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ISiP 2026/Página Web DASI (solo versiones finales)/"/>
    </mc:Choice>
  </mc:AlternateContent>
  <xr:revisionPtr revIDLastSave="69" documentId="8_{71C601C3-A294-4F84-A96C-3CD9E5CE0263}" xr6:coauthVersionLast="47" xr6:coauthVersionMax="47" xr10:uidLastSave="{D0791036-FFE5-406E-A2D1-1A9A78A95E5E}"/>
  <bookViews>
    <workbookView xWindow="-110" yWindow="-110" windowWidth="19420" windowHeight="11500" xr2:uid="{00000000-000D-0000-FFFF-FFFF00000000}"/>
  </bookViews>
  <sheets>
    <sheet name="GIII.1" sheetId="9" r:id="rId1"/>
    <sheet name="GIII.2" sheetId="2" r:id="rId2"/>
    <sheet name="GIII.3" sheetId="5" r:id="rId3"/>
    <sheet name="GIII.4" sheetId="3" r:id="rId4"/>
    <sheet name="GIII.5" sheetId="15" r:id="rId5"/>
    <sheet name="GIII.6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<sst xmlns="http://schemas.openxmlformats.org/spreadsheetml/2006/main" count="173" uniqueCount="54">
  <si>
    <t>Fecha</t>
  </si>
  <si>
    <t>USDC</t>
  </si>
  <si>
    <t>USDT</t>
  </si>
  <si>
    <t>Pagos</t>
  </si>
  <si>
    <t>Transaccional</t>
  </si>
  <si>
    <t>No</t>
  </si>
  <si>
    <t>USARÍA CRIPTOMONEDAS O STABLECOINS COMO MEDIO DE PAGO</t>
  </si>
  <si>
    <t>Sí, consideraría criptomonedas o stablecoins</t>
  </si>
  <si>
    <t>(porcentaje de empresas)</t>
  </si>
  <si>
    <t>Fuente: Banco Central de Chile</t>
  </si>
  <si>
    <t>Sólo consideraría stablecoins</t>
  </si>
  <si>
    <t>Periodo</t>
  </si>
  <si>
    <t>Empresas</t>
  </si>
  <si>
    <t>Personas</t>
  </si>
  <si>
    <t/>
  </si>
  <si>
    <t>Resto</t>
  </si>
  <si>
    <t>Total</t>
  </si>
  <si>
    <t>*</t>
  </si>
  <si>
    <t>BIS</t>
  </si>
  <si>
    <t>Otros</t>
  </si>
  <si>
    <t>Kansas City Fed</t>
  </si>
  <si>
    <t>GRÁFICO III.1</t>
  </si>
  <si>
    <t>(USD Bn)</t>
  </si>
  <si>
    <t>CAPITALIZACIÓN DEL MERCADO DE STABLECOINS</t>
  </si>
  <si>
    <t>Fuente: CoinGecko y BIS</t>
  </si>
  <si>
    <t>UTILIZACIÓN DE STABLECOINS</t>
  </si>
  <si>
    <t>(porcentaje del valor de las transacciones por caso de uso)</t>
  </si>
  <si>
    <t xml:space="preserve">Nota: Cifras BIS reflejan participaciones en valores estimados de transacciones, año 2024. Para la Fed de Kansas son datos de noviembre de 2025. Categoría “Otros” representa el flujo de entrada y salida, y el uso en activos tokenizados en el caso del BIS, y corresponde al almacenamiento sin uso (ocioso) en el caso de Kansas City Fed.  </t>
  </si>
  <si>
    <t>GRÁFICO III.2</t>
  </si>
  <si>
    <t>USO DE STABLECOINS EN PLATAFORMAS DE INTERMEDIACIÓN EN CHILE</t>
  </si>
  <si>
    <t>GRÁFICO III.3</t>
  </si>
  <si>
    <t>(porcentaje de la intermediación total)</t>
  </si>
  <si>
    <t xml:space="preserve">Fuente: BCCh en base a información de entidades locales. </t>
  </si>
  <si>
    <t>Porcentaje</t>
  </si>
  <si>
    <t>GRÁFICO III.4</t>
  </si>
  <si>
    <t>Fuente: BIS (2026)  y Kansas City Fed (2026)</t>
  </si>
  <si>
    <t>Fuente: CoinGecko.</t>
  </si>
  <si>
    <t>GRÁFICO III.6</t>
  </si>
  <si>
    <t>(centavos de dólar)</t>
  </si>
  <si>
    <t>Moneda de referencia</t>
  </si>
  <si>
    <t>Número de stablecoins</t>
  </si>
  <si>
    <t>USD</t>
  </si>
  <si>
    <t>EUR</t>
  </si>
  <si>
    <t>BRL</t>
  </si>
  <si>
    <t>MXN</t>
  </si>
  <si>
    <t>AUD</t>
  </si>
  <si>
    <t>Otro</t>
  </si>
  <si>
    <t>Fuente: BCCh en base a RWA.xyz</t>
  </si>
  <si>
    <t>(número de stablecoins)</t>
  </si>
  <si>
    <t>NÚMERO DE STABLECOINS SEGÚN MONEDA DE REFERENCIA</t>
  </si>
  <si>
    <t>GRÁFICO III. 5</t>
  </si>
  <si>
    <t>DESVIACIONES DIARIAS DE LA PARIDAD DE LAS PRINCIPALES STABLECOINS</t>
  </si>
  <si>
    <t>Respuestas</t>
  </si>
  <si>
    <t>Tipo de Stablecoins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</si>
</sst>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0.0000"/>
    <numFmt numFmtId="166" formatCode="yyyy"/>
    <numFmt numFmtId="167" formatCode="0.0"/>
    <numFmt numFmtId="168" formatCode="mm/yy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Frutiger LT 45 Light"/>
    </font>
    <font>
      <b/>
      <sz val="8"/>
      <name val="Frutiger LT 45 Light"/>
    </font>
    <font>
      <sz val="8"/>
      <color theme="1"/>
      <name val="Frutiger LT Std 45 Light Cn"/>
    </font>
    <font>
      <i/>
      <sz val="8"/>
      <color theme="1"/>
      <name val="Frutiger LT Std 45 Light Cn"/>
    </font>
    <font>
      <b/>
      <sz val="9"/>
      <name val="Frutiger LT 45 Light"/>
    </font>
    <font>
      <sz val="8"/>
      <name val="Frutiger LT 45 Light"/>
    </font>
    <font>
      <sz val="8"/>
      <color rgb="FF000000"/>
      <name val="Frutiger LT 45 Light"/>
    </font>
    <font>
      <sz val="8"/>
      <color rgb="FFFF0000"/>
      <name val="Frutiger LT 45 Light"/>
    </font>
    <font>
      <b/>
      <sz val="8"/>
      <color theme="1"/>
      <name val="Frutiger LT 45 Light"/>
    </font>
    <font>
      <b/>
      <sz val="8"/>
      <color theme="1"/>
      <name val="Frutiger LT Std 45 Light Cn"/>
    </font>
    <font>
      <sz val="8"/>
      <name val="Frutiger LT Std 45 Light Cn"/>
    </font>
    <font>
      <b/>
      <sz val="8"/>
      <name val="Frutiger LT Std 45 Light Cn"/>
    </font>
    <font>
      <b/>
      <sz val="9"/>
      <color theme="1"/>
      <name val="Frutiger LT Std 45 Light Cn"/>
    </font>
    <font>
      <sz val="8"/>
      <color rgb="FF000000"/>
      <name val="Frutiger LT Std 45 Light Cn"/>
    </font>
    <font>
      <b/>
      <sz val="9"/>
      <name val="Frutiger LT 45 Light"/>
      <family val="2"/>
    </font>
    <font>
      <sz val="8"/>
      <name val="Frutiger LT 45 Light"/>
      <family val="2"/>
    </font>
    <font>
      <b/>
      <sz val="8"/>
      <color theme="1"/>
      <name val="Frutiger LT 45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3" fontId="3" fillId="2" borderId="0" xfId="0" applyNumberFormat="1" applyFont="1" applyFill="1" applyAlignment="1">
      <alignment horizontal="center" vertical="center"/>
    </xf>
    <xf numFmtId="168" fontId="2" fillId="2" borderId="0" xfId="0" applyNumberFormat="1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6" fillId="2" borderId="0" xfId="1" applyFont="1" applyFill="1"/>
    <xf numFmtId="0" fontId="7" fillId="2" borderId="0" xfId="1" applyFont="1" applyFill="1"/>
    <xf numFmtId="3" fontId="7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7" fontId="2" fillId="2" borderId="0" xfId="0" applyNumberFormat="1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0" fontId="15" fillId="2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6" fillId="2" borderId="0" xfId="1" applyFont="1" applyFill="1"/>
    <xf numFmtId="0" fontId="17" fillId="2" borderId="0" xfId="1" applyFont="1" applyFill="1"/>
    <xf numFmtId="0" fontId="18" fillId="2" borderId="0" xfId="0" applyFont="1" applyFill="1"/>
  </cellXfs>
  <cellStyles count="2">
    <cellStyle name="Normal" xfId="0" builtinId="0"/>
    <cellStyle name="Normal 2 2 2 2 2 2 2" xfId="1" xr:uid="{BD15C593-A29E-4FA4-B79E-4F415B30E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5324046032708"/>
          <c:y val="5.7766466321887276E-2"/>
          <c:w val="0.82606778719967688"/>
          <c:h val="0.83417936293466277"/>
        </c:manualLayout>
      </c:layout>
      <c:areaChart>
        <c:grouping val="stacked"/>
        <c:varyColors val="0"/>
        <c:ser>
          <c:idx val="1"/>
          <c:order val="0"/>
          <c:tx>
            <c:strRef>
              <c:f>GIII.1!$J$2</c:f>
              <c:strCache>
                <c:ptCount val="1"/>
                <c:pt idx="0">
                  <c:v>USDT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cat>
            <c:numRef>
              <c:f>GIII.1!$H$3:$H$2824</c:f>
              <c:numCache>
                <c:formatCode>mm/yy</c:formatCode>
                <c:ptCount val="2822"/>
                <c:pt idx="0">
                  <c:v>43378</c:v>
                </c:pt>
                <c:pt idx="1">
                  <c:v>43379</c:v>
                </c:pt>
                <c:pt idx="2">
                  <c:v>43380</c:v>
                </c:pt>
                <c:pt idx="3">
                  <c:v>43381</c:v>
                </c:pt>
                <c:pt idx="4">
                  <c:v>43382</c:v>
                </c:pt>
                <c:pt idx="5">
                  <c:v>43383</c:v>
                </c:pt>
                <c:pt idx="6">
                  <c:v>43384</c:v>
                </c:pt>
                <c:pt idx="7">
                  <c:v>43385</c:v>
                </c:pt>
                <c:pt idx="8">
                  <c:v>43386</c:v>
                </c:pt>
                <c:pt idx="9">
                  <c:v>43387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43393</c:v>
                </c:pt>
                <c:pt idx="16">
                  <c:v>43394</c:v>
                </c:pt>
                <c:pt idx="17">
                  <c:v>43395</c:v>
                </c:pt>
                <c:pt idx="18">
                  <c:v>43396</c:v>
                </c:pt>
                <c:pt idx="19">
                  <c:v>43397</c:v>
                </c:pt>
                <c:pt idx="20">
                  <c:v>43398</c:v>
                </c:pt>
                <c:pt idx="21">
                  <c:v>43399</c:v>
                </c:pt>
                <c:pt idx="22">
                  <c:v>43400</c:v>
                </c:pt>
                <c:pt idx="23">
                  <c:v>43401</c:v>
                </c:pt>
                <c:pt idx="24">
                  <c:v>43402</c:v>
                </c:pt>
                <c:pt idx="25">
                  <c:v>43403</c:v>
                </c:pt>
                <c:pt idx="26">
                  <c:v>43404</c:v>
                </c:pt>
                <c:pt idx="27">
                  <c:v>43405</c:v>
                </c:pt>
                <c:pt idx="28">
                  <c:v>43406</c:v>
                </c:pt>
                <c:pt idx="29">
                  <c:v>43407</c:v>
                </c:pt>
                <c:pt idx="30">
                  <c:v>43408</c:v>
                </c:pt>
                <c:pt idx="31">
                  <c:v>43409</c:v>
                </c:pt>
                <c:pt idx="32">
                  <c:v>43410</c:v>
                </c:pt>
                <c:pt idx="33">
                  <c:v>43411</c:v>
                </c:pt>
                <c:pt idx="34">
                  <c:v>43412</c:v>
                </c:pt>
                <c:pt idx="35">
                  <c:v>43413</c:v>
                </c:pt>
                <c:pt idx="36">
                  <c:v>43414</c:v>
                </c:pt>
                <c:pt idx="37">
                  <c:v>43415</c:v>
                </c:pt>
                <c:pt idx="38">
                  <c:v>43416</c:v>
                </c:pt>
                <c:pt idx="39">
                  <c:v>43417</c:v>
                </c:pt>
                <c:pt idx="40">
                  <c:v>43418</c:v>
                </c:pt>
                <c:pt idx="41">
                  <c:v>43419</c:v>
                </c:pt>
                <c:pt idx="42">
                  <c:v>43420</c:v>
                </c:pt>
                <c:pt idx="43">
                  <c:v>43421</c:v>
                </c:pt>
                <c:pt idx="44">
                  <c:v>43422</c:v>
                </c:pt>
                <c:pt idx="45">
                  <c:v>43423</c:v>
                </c:pt>
                <c:pt idx="46">
                  <c:v>43424</c:v>
                </c:pt>
                <c:pt idx="47">
                  <c:v>43425</c:v>
                </c:pt>
                <c:pt idx="48">
                  <c:v>43426</c:v>
                </c:pt>
                <c:pt idx="49">
                  <c:v>43427</c:v>
                </c:pt>
                <c:pt idx="50">
                  <c:v>43428</c:v>
                </c:pt>
                <c:pt idx="51">
                  <c:v>43429</c:v>
                </c:pt>
                <c:pt idx="52">
                  <c:v>43430</c:v>
                </c:pt>
                <c:pt idx="53">
                  <c:v>43431</c:v>
                </c:pt>
                <c:pt idx="54">
                  <c:v>43432</c:v>
                </c:pt>
                <c:pt idx="55">
                  <c:v>43433</c:v>
                </c:pt>
                <c:pt idx="56">
                  <c:v>43434</c:v>
                </c:pt>
                <c:pt idx="57">
                  <c:v>43435</c:v>
                </c:pt>
                <c:pt idx="58">
                  <c:v>43436</c:v>
                </c:pt>
                <c:pt idx="59">
                  <c:v>43437</c:v>
                </c:pt>
                <c:pt idx="60">
                  <c:v>43438</c:v>
                </c:pt>
                <c:pt idx="61">
                  <c:v>43439</c:v>
                </c:pt>
                <c:pt idx="62">
                  <c:v>43440</c:v>
                </c:pt>
                <c:pt idx="63">
                  <c:v>43441</c:v>
                </c:pt>
                <c:pt idx="64">
                  <c:v>43442</c:v>
                </c:pt>
                <c:pt idx="65">
                  <c:v>43443</c:v>
                </c:pt>
                <c:pt idx="66">
                  <c:v>43444</c:v>
                </c:pt>
                <c:pt idx="67">
                  <c:v>43445</c:v>
                </c:pt>
                <c:pt idx="68">
                  <c:v>43446</c:v>
                </c:pt>
                <c:pt idx="69">
                  <c:v>43447</c:v>
                </c:pt>
                <c:pt idx="70">
                  <c:v>43448</c:v>
                </c:pt>
                <c:pt idx="71">
                  <c:v>43449</c:v>
                </c:pt>
                <c:pt idx="72">
                  <c:v>43450</c:v>
                </c:pt>
                <c:pt idx="73">
                  <c:v>43451</c:v>
                </c:pt>
                <c:pt idx="74">
                  <c:v>43452</c:v>
                </c:pt>
                <c:pt idx="75">
                  <c:v>43453</c:v>
                </c:pt>
                <c:pt idx="76">
                  <c:v>43454</c:v>
                </c:pt>
                <c:pt idx="77">
                  <c:v>43455</c:v>
                </c:pt>
                <c:pt idx="78">
                  <c:v>43456</c:v>
                </c:pt>
                <c:pt idx="79">
                  <c:v>43457</c:v>
                </c:pt>
                <c:pt idx="80">
                  <c:v>43458</c:v>
                </c:pt>
                <c:pt idx="81">
                  <c:v>43459</c:v>
                </c:pt>
                <c:pt idx="82">
                  <c:v>43460</c:v>
                </c:pt>
                <c:pt idx="83">
                  <c:v>43461</c:v>
                </c:pt>
                <c:pt idx="84">
                  <c:v>43462</c:v>
                </c:pt>
                <c:pt idx="85">
                  <c:v>43463</c:v>
                </c:pt>
                <c:pt idx="86">
                  <c:v>43464</c:v>
                </c:pt>
                <c:pt idx="87">
                  <c:v>43465</c:v>
                </c:pt>
                <c:pt idx="88">
                  <c:v>43466</c:v>
                </c:pt>
                <c:pt idx="89">
                  <c:v>43467</c:v>
                </c:pt>
                <c:pt idx="90">
                  <c:v>43468</c:v>
                </c:pt>
                <c:pt idx="91">
                  <c:v>43469</c:v>
                </c:pt>
                <c:pt idx="92">
                  <c:v>43470</c:v>
                </c:pt>
                <c:pt idx="93">
                  <c:v>43471</c:v>
                </c:pt>
                <c:pt idx="94">
                  <c:v>43472</c:v>
                </c:pt>
                <c:pt idx="95">
                  <c:v>43473</c:v>
                </c:pt>
                <c:pt idx="96">
                  <c:v>43474</c:v>
                </c:pt>
                <c:pt idx="97">
                  <c:v>43475</c:v>
                </c:pt>
                <c:pt idx="98">
                  <c:v>43476</c:v>
                </c:pt>
                <c:pt idx="99">
                  <c:v>43477</c:v>
                </c:pt>
                <c:pt idx="100">
                  <c:v>43478</c:v>
                </c:pt>
                <c:pt idx="101">
                  <c:v>43479</c:v>
                </c:pt>
                <c:pt idx="102">
                  <c:v>43480</c:v>
                </c:pt>
                <c:pt idx="103">
                  <c:v>43481</c:v>
                </c:pt>
                <c:pt idx="104">
                  <c:v>43482</c:v>
                </c:pt>
                <c:pt idx="105">
                  <c:v>43483</c:v>
                </c:pt>
                <c:pt idx="106">
                  <c:v>43484</c:v>
                </c:pt>
                <c:pt idx="107">
                  <c:v>43485</c:v>
                </c:pt>
                <c:pt idx="108">
                  <c:v>43486</c:v>
                </c:pt>
                <c:pt idx="109">
                  <c:v>43487</c:v>
                </c:pt>
                <c:pt idx="110">
                  <c:v>43488</c:v>
                </c:pt>
                <c:pt idx="111">
                  <c:v>43489</c:v>
                </c:pt>
                <c:pt idx="112">
                  <c:v>43490</c:v>
                </c:pt>
                <c:pt idx="113">
                  <c:v>43491</c:v>
                </c:pt>
                <c:pt idx="114">
                  <c:v>43492</c:v>
                </c:pt>
                <c:pt idx="115">
                  <c:v>43493</c:v>
                </c:pt>
                <c:pt idx="116">
                  <c:v>43494</c:v>
                </c:pt>
                <c:pt idx="117">
                  <c:v>43495</c:v>
                </c:pt>
                <c:pt idx="118">
                  <c:v>43496</c:v>
                </c:pt>
                <c:pt idx="119">
                  <c:v>43497</c:v>
                </c:pt>
                <c:pt idx="120">
                  <c:v>43498</c:v>
                </c:pt>
                <c:pt idx="121">
                  <c:v>43499</c:v>
                </c:pt>
                <c:pt idx="122">
                  <c:v>43500</c:v>
                </c:pt>
                <c:pt idx="123">
                  <c:v>43501</c:v>
                </c:pt>
                <c:pt idx="124">
                  <c:v>43502</c:v>
                </c:pt>
                <c:pt idx="125">
                  <c:v>43503</c:v>
                </c:pt>
                <c:pt idx="126">
                  <c:v>43504</c:v>
                </c:pt>
                <c:pt idx="127">
                  <c:v>43505</c:v>
                </c:pt>
                <c:pt idx="128">
                  <c:v>43506</c:v>
                </c:pt>
                <c:pt idx="129">
                  <c:v>43507</c:v>
                </c:pt>
                <c:pt idx="130">
                  <c:v>43508</c:v>
                </c:pt>
                <c:pt idx="131">
                  <c:v>43509</c:v>
                </c:pt>
                <c:pt idx="132">
                  <c:v>43510</c:v>
                </c:pt>
                <c:pt idx="133">
                  <c:v>43511</c:v>
                </c:pt>
                <c:pt idx="134">
                  <c:v>43512</c:v>
                </c:pt>
                <c:pt idx="135">
                  <c:v>43513</c:v>
                </c:pt>
                <c:pt idx="136">
                  <c:v>43514</c:v>
                </c:pt>
                <c:pt idx="137">
                  <c:v>43515</c:v>
                </c:pt>
                <c:pt idx="138">
                  <c:v>43516</c:v>
                </c:pt>
                <c:pt idx="139">
                  <c:v>43517</c:v>
                </c:pt>
                <c:pt idx="140">
                  <c:v>43518</c:v>
                </c:pt>
                <c:pt idx="141">
                  <c:v>43519</c:v>
                </c:pt>
                <c:pt idx="142">
                  <c:v>43520</c:v>
                </c:pt>
                <c:pt idx="143">
                  <c:v>43521</c:v>
                </c:pt>
                <c:pt idx="144">
                  <c:v>43522</c:v>
                </c:pt>
                <c:pt idx="145">
                  <c:v>43523</c:v>
                </c:pt>
                <c:pt idx="146">
                  <c:v>43524</c:v>
                </c:pt>
                <c:pt idx="147">
                  <c:v>43525</c:v>
                </c:pt>
                <c:pt idx="148">
                  <c:v>43526</c:v>
                </c:pt>
                <c:pt idx="149">
                  <c:v>43527</c:v>
                </c:pt>
                <c:pt idx="150">
                  <c:v>43528</c:v>
                </c:pt>
                <c:pt idx="151">
                  <c:v>43529</c:v>
                </c:pt>
                <c:pt idx="152">
                  <c:v>43530</c:v>
                </c:pt>
                <c:pt idx="153">
                  <c:v>43531</c:v>
                </c:pt>
                <c:pt idx="154">
                  <c:v>43532</c:v>
                </c:pt>
                <c:pt idx="155">
                  <c:v>43533</c:v>
                </c:pt>
                <c:pt idx="156">
                  <c:v>43534</c:v>
                </c:pt>
                <c:pt idx="157">
                  <c:v>43535</c:v>
                </c:pt>
                <c:pt idx="158">
                  <c:v>43536</c:v>
                </c:pt>
                <c:pt idx="159">
                  <c:v>43537</c:v>
                </c:pt>
                <c:pt idx="160">
                  <c:v>43538</c:v>
                </c:pt>
                <c:pt idx="161">
                  <c:v>43539</c:v>
                </c:pt>
                <c:pt idx="162">
                  <c:v>43540</c:v>
                </c:pt>
                <c:pt idx="163">
                  <c:v>43541</c:v>
                </c:pt>
                <c:pt idx="164">
                  <c:v>43542</c:v>
                </c:pt>
                <c:pt idx="165">
                  <c:v>43543</c:v>
                </c:pt>
                <c:pt idx="166">
                  <c:v>43544</c:v>
                </c:pt>
                <c:pt idx="167">
                  <c:v>43545</c:v>
                </c:pt>
                <c:pt idx="168">
                  <c:v>43546</c:v>
                </c:pt>
                <c:pt idx="169">
                  <c:v>43547</c:v>
                </c:pt>
                <c:pt idx="170">
                  <c:v>43548</c:v>
                </c:pt>
                <c:pt idx="171">
                  <c:v>43549</c:v>
                </c:pt>
                <c:pt idx="172">
                  <c:v>43550</c:v>
                </c:pt>
                <c:pt idx="173">
                  <c:v>43551</c:v>
                </c:pt>
                <c:pt idx="174">
                  <c:v>43552</c:v>
                </c:pt>
                <c:pt idx="175">
                  <c:v>43553</c:v>
                </c:pt>
                <c:pt idx="176">
                  <c:v>43554</c:v>
                </c:pt>
                <c:pt idx="177">
                  <c:v>43555</c:v>
                </c:pt>
                <c:pt idx="178">
                  <c:v>43556</c:v>
                </c:pt>
                <c:pt idx="179">
                  <c:v>43557</c:v>
                </c:pt>
                <c:pt idx="180">
                  <c:v>43558</c:v>
                </c:pt>
                <c:pt idx="181">
                  <c:v>43559</c:v>
                </c:pt>
                <c:pt idx="182">
                  <c:v>43560</c:v>
                </c:pt>
                <c:pt idx="183">
                  <c:v>43561</c:v>
                </c:pt>
                <c:pt idx="184">
                  <c:v>43562</c:v>
                </c:pt>
                <c:pt idx="185">
                  <c:v>43563</c:v>
                </c:pt>
                <c:pt idx="186">
                  <c:v>43564</c:v>
                </c:pt>
                <c:pt idx="187">
                  <c:v>43565</c:v>
                </c:pt>
                <c:pt idx="188">
                  <c:v>43566</c:v>
                </c:pt>
                <c:pt idx="189">
                  <c:v>43567</c:v>
                </c:pt>
                <c:pt idx="190">
                  <c:v>43568</c:v>
                </c:pt>
                <c:pt idx="191">
                  <c:v>43569</c:v>
                </c:pt>
                <c:pt idx="192">
                  <c:v>43570</c:v>
                </c:pt>
                <c:pt idx="193">
                  <c:v>43571</c:v>
                </c:pt>
                <c:pt idx="194">
                  <c:v>43572</c:v>
                </c:pt>
                <c:pt idx="195">
                  <c:v>43573</c:v>
                </c:pt>
                <c:pt idx="196">
                  <c:v>43574</c:v>
                </c:pt>
                <c:pt idx="197">
                  <c:v>43575</c:v>
                </c:pt>
                <c:pt idx="198">
                  <c:v>43576</c:v>
                </c:pt>
                <c:pt idx="199">
                  <c:v>43577</c:v>
                </c:pt>
                <c:pt idx="200">
                  <c:v>43578</c:v>
                </c:pt>
                <c:pt idx="201">
                  <c:v>43579</c:v>
                </c:pt>
                <c:pt idx="202">
                  <c:v>43580</c:v>
                </c:pt>
                <c:pt idx="203">
                  <c:v>43581</c:v>
                </c:pt>
                <c:pt idx="204">
                  <c:v>43582</c:v>
                </c:pt>
                <c:pt idx="205">
                  <c:v>43583</c:v>
                </c:pt>
                <c:pt idx="206">
                  <c:v>43584</c:v>
                </c:pt>
                <c:pt idx="207">
                  <c:v>43585</c:v>
                </c:pt>
                <c:pt idx="208">
                  <c:v>43586</c:v>
                </c:pt>
                <c:pt idx="209">
                  <c:v>43587</c:v>
                </c:pt>
                <c:pt idx="210">
                  <c:v>43588</c:v>
                </c:pt>
                <c:pt idx="211">
                  <c:v>43589</c:v>
                </c:pt>
                <c:pt idx="212">
                  <c:v>43590</c:v>
                </c:pt>
                <c:pt idx="213">
                  <c:v>43591</c:v>
                </c:pt>
                <c:pt idx="214">
                  <c:v>43592</c:v>
                </c:pt>
                <c:pt idx="215">
                  <c:v>43593</c:v>
                </c:pt>
                <c:pt idx="216">
                  <c:v>43594</c:v>
                </c:pt>
                <c:pt idx="217">
                  <c:v>43595</c:v>
                </c:pt>
                <c:pt idx="218">
                  <c:v>43596</c:v>
                </c:pt>
                <c:pt idx="219">
                  <c:v>43597</c:v>
                </c:pt>
                <c:pt idx="220">
                  <c:v>43598</c:v>
                </c:pt>
                <c:pt idx="221">
                  <c:v>43599</c:v>
                </c:pt>
                <c:pt idx="222">
                  <c:v>43600</c:v>
                </c:pt>
                <c:pt idx="223">
                  <c:v>43601</c:v>
                </c:pt>
                <c:pt idx="224">
                  <c:v>43602</c:v>
                </c:pt>
                <c:pt idx="225">
                  <c:v>43603</c:v>
                </c:pt>
                <c:pt idx="226">
                  <c:v>43604</c:v>
                </c:pt>
                <c:pt idx="227">
                  <c:v>43605</c:v>
                </c:pt>
                <c:pt idx="228">
                  <c:v>43606</c:v>
                </c:pt>
                <c:pt idx="229">
                  <c:v>43607</c:v>
                </c:pt>
                <c:pt idx="230">
                  <c:v>43608</c:v>
                </c:pt>
                <c:pt idx="231">
                  <c:v>43609</c:v>
                </c:pt>
                <c:pt idx="232">
                  <c:v>43610</c:v>
                </c:pt>
                <c:pt idx="233">
                  <c:v>43611</c:v>
                </c:pt>
                <c:pt idx="234">
                  <c:v>43612</c:v>
                </c:pt>
                <c:pt idx="235">
                  <c:v>43613</c:v>
                </c:pt>
                <c:pt idx="236">
                  <c:v>43614</c:v>
                </c:pt>
                <c:pt idx="237">
                  <c:v>43615</c:v>
                </c:pt>
                <c:pt idx="238">
                  <c:v>43616</c:v>
                </c:pt>
                <c:pt idx="239">
                  <c:v>43617</c:v>
                </c:pt>
                <c:pt idx="240">
                  <c:v>43618</c:v>
                </c:pt>
                <c:pt idx="241">
                  <c:v>43619</c:v>
                </c:pt>
                <c:pt idx="242">
                  <c:v>43620</c:v>
                </c:pt>
                <c:pt idx="243">
                  <c:v>43621</c:v>
                </c:pt>
                <c:pt idx="244">
                  <c:v>43622</c:v>
                </c:pt>
                <c:pt idx="245">
                  <c:v>43623</c:v>
                </c:pt>
                <c:pt idx="246">
                  <c:v>43624</c:v>
                </c:pt>
                <c:pt idx="247">
                  <c:v>43625</c:v>
                </c:pt>
                <c:pt idx="248">
                  <c:v>43626</c:v>
                </c:pt>
                <c:pt idx="249">
                  <c:v>43627</c:v>
                </c:pt>
                <c:pt idx="250">
                  <c:v>43628</c:v>
                </c:pt>
                <c:pt idx="251">
                  <c:v>43629</c:v>
                </c:pt>
                <c:pt idx="252">
                  <c:v>43630</c:v>
                </c:pt>
                <c:pt idx="253">
                  <c:v>43631</c:v>
                </c:pt>
                <c:pt idx="254">
                  <c:v>43632</c:v>
                </c:pt>
                <c:pt idx="255">
                  <c:v>43633</c:v>
                </c:pt>
                <c:pt idx="256">
                  <c:v>43634</c:v>
                </c:pt>
                <c:pt idx="257">
                  <c:v>43635</c:v>
                </c:pt>
                <c:pt idx="258">
                  <c:v>43636</c:v>
                </c:pt>
                <c:pt idx="259">
                  <c:v>43637</c:v>
                </c:pt>
                <c:pt idx="260">
                  <c:v>43638</c:v>
                </c:pt>
                <c:pt idx="261">
                  <c:v>43639</c:v>
                </c:pt>
                <c:pt idx="262">
                  <c:v>43640</c:v>
                </c:pt>
                <c:pt idx="263">
                  <c:v>43641</c:v>
                </c:pt>
                <c:pt idx="264">
                  <c:v>43642</c:v>
                </c:pt>
                <c:pt idx="265">
                  <c:v>43643</c:v>
                </c:pt>
                <c:pt idx="266">
                  <c:v>43644</c:v>
                </c:pt>
                <c:pt idx="267">
                  <c:v>43645</c:v>
                </c:pt>
                <c:pt idx="268">
                  <c:v>43646</c:v>
                </c:pt>
                <c:pt idx="269">
                  <c:v>43647</c:v>
                </c:pt>
                <c:pt idx="270">
                  <c:v>43648</c:v>
                </c:pt>
                <c:pt idx="271">
                  <c:v>43649</c:v>
                </c:pt>
                <c:pt idx="272">
                  <c:v>43650</c:v>
                </c:pt>
                <c:pt idx="273">
                  <c:v>43651</c:v>
                </c:pt>
                <c:pt idx="274">
                  <c:v>43652</c:v>
                </c:pt>
                <c:pt idx="275">
                  <c:v>43653</c:v>
                </c:pt>
                <c:pt idx="276">
                  <c:v>43654</c:v>
                </c:pt>
                <c:pt idx="277">
                  <c:v>43655</c:v>
                </c:pt>
                <c:pt idx="278">
                  <c:v>43656</c:v>
                </c:pt>
                <c:pt idx="279">
                  <c:v>43657</c:v>
                </c:pt>
                <c:pt idx="280">
                  <c:v>43658</c:v>
                </c:pt>
                <c:pt idx="281">
                  <c:v>43659</c:v>
                </c:pt>
                <c:pt idx="282">
                  <c:v>43660</c:v>
                </c:pt>
                <c:pt idx="283">
                  <c:v>43661</c:v>
                </c:pt>
                <c:pt idx="284">
                  <c:v>43662</c:v>
                </c:pt>
                <c:pt idx="285">
                  <c:v>43663</c:v>
                </c:pt>
                <c:pt idx="286">
                  <c:v>43664</c:v>
                </c:pt>
                <c:pt idx="287">
                  <c:v>43665</c:v>
                </c:pt>
                <c:pt idx="288">
                  <c:v>43666</c:v>
                </c:pt>
                <c:pt idx="289">
                  <c:v>43667</c:v>
                </c:pt>
                <c:pt idx="290">
                  <c:v>43668</c:v>
                </c:pt>
                <c:pt idx="291">
                  <c:v>43669</c:v>
                </c:pt>
                <c:pt idx="292">
                  <c:v>43670</c:v>
                </c:pt>
                <c:pt idx="293">
                  <c:v>43671</c:v>
                </c:pt>
                <c:pt idx="294">
                  <c:v>43672</c:v>
                </c:pt>
                <c:pt idx="295">
                  <c:v>43673</c:v>
                </c:pt>
                <c:pt idx="296">
                  <c:v>43674</c:v>
                </c:pt>
                <c:pt idx="297">
                  <c:v>43675</c:v>
                </c:pt>
                <c:pt idx="298">
                  <c:v>43676</c:v>
                </c:pt>
                <c:pt idx="299">
                  <c:v>43677</c:v>
                </c:pt>
                <c:pt idx="300">
                  <c:v>43678</c:v>
                </c:pt>
                <c:pt idx="301">
                  <c:v>43679</c:v>
                </c:pt>
                <c:pt idx="302">
                  <c:v>43680</c:v>
                </c:pt>
                <c:pt idx="303">
                  <c:v>43681</c:v>
                </c:pt>
                <c:pt idx="304">
                  <c:v>43682</c:v>
                </c:pt>
                <c:pt idx="305">
                  <c:v>43683</c:v>
                </c:pt>
                <c:pt idx="306">
                  <c:v>43684</c:v>
                </c:pt>
                <c:pt idx="307">
                  <c:v>43685</c:v>
                </c:pt>
                <c:pt idx="308">
                  <c:v>43686</c:v>
                </c:pt>
                <c:pt idx="309">
                  <c:v>43687</c:v>
                </c:pt>
                <c:pt idx="310">
                  <c:v>43688</c:v>
                </c:pt>
                <c:pt idx="311">
                  <c:v>43689</c:v>
                </c:pt>
                <c:pt idx="312">
                  <c:v>43690</c:v>
                </c:pt>
                <c:pt idx="313">
                  <c:v>43691</c:v>
                </c:pt>
                <c:pt idx="314">
                  <c:v>43692</c:v>
                </c:pt>
                <c:pt idx="315">
                  <c:v>43693</c:v>
                </c:pt>
                <c:pt idx="316">
                  <c:v>43694</c:v>
                </c:pt>
                <c:pt idx="317">
                  <c:v>43695</c:v>
                </c:pt>
                <c:pt idx="318">
                  <c:v>43696</c:v>
                </c:pt>
                <c:pt idx="319">
                  <c:v>43697</c:v>
                </c:pt>
                <c:pt idx="320">
                  <c:v>43698</c:v>
                </c:pt>
                <c:pt idx="321">
                  <c:v>43699</c:v>
                </c:pt>
                <c:pt idx="322">
                  <c:v>43700</c:v>
                </c:pt>
                <c:pt idx="323">
                  <c:v>43701</c:v>
                </c:pt>
                <c:pt idx="324">
                  <c:v>43702</c:v>
                </c:pt>
                <c:pt idx="325">
                  <c:v>43703</c:v>
                </c:pt>
                <c:pt idx="326">
                  <c:v>43704</c:v>
                </c:pt>
                <c:pt idx="327">
                  <c:v>43705</c:v>
                </c:pt>
                <c:pt idx="328">
                  <c:v>43706</c:v>
                </c:pt>
                <c:pt idx="329">
                  <c:v>43707</c:v>
                </c:pt>
                <c:pt idx="330">
                  <c:v>43708</c:v>
                </c:pt>
                <c:pt idx="331">
                  <c:v>43709</c:v>
                </c:pt>
                <c:pt idx="332">
                  <c:v>43710</c:v>
                </c:pt>
                <c:pt idx="333">
                  <c:v>43711</c:v>
                </c:pt>
                <c:pt idx="334">
                  <c:v>43712</c:v>
                </c:pt>
                <c:pt idx="335">
                  <c:v>43713</c:v>
                </c:pt>
                <c:pt idx="336">
                  <c:v>43714</c:v>
                </c:pt>
                <c:pt idx="337">
                  <c:v>43715</c:v>
                </c:pt>
                <c:pt idx="338">
                  <c:v>43716</c:v>
                </c:pt>
                <c:pt idx="339">
                  <c:v>43717</c:v>
                </c:pt>
                <c:pt idx="340">
                  <c:v>43718</c:v>
                </c:pt>
                <c:pt idx="341">
                  <c:v>43719</c:v>
                </c:pt>
                <c:pt idx="342">
                  <c:v>43720</c:v>
                </c:pt>
                <c:pt idx="343">
                  <c:v>43721</c:v>
                </c:pt>
                <c:pt idx="344">
                  <c:v>43722</c:v>
                </c:pt>
                <c:pt idx="345">
                  <c:v>43723</c:v>
                </c:pt>
                <c:pt idx="346">
                  <c:v>43724</c:v>
                </c:pt>
                <c:pt idx="347">
                  <c:v>43725</c:v>
                </c:pt>
                <c:pt idx="348">
                  <c:v>43726</c:v>
                </c:pt>
                <c:pt idx="349">
                  <c:v>43727</c:v>
                </c:pt>
                <c:pt idx="350">
                  <c:v>43728</c:v>
                </c:pt>
                <c:pt idx="351">
                  <c:v>43729</c:v>
                </c:pt>
                <c:pt idx="352">
                  <c:v>43730</c:v>
                </c:pt>
                <c:pt idx="353">
                  <c:v>43731</c:v>
                </c:pt>
                <c:pt idx="354">
                  <c:v>43732</c:v>
                </c:pt>
                <c:pt idx="355">
                  <c:v>43733</c:v>
                </c:pt>
                <c:pt idx="356">
                  <c:v>43734</c:v>
                </c:pt>
                <c:pt idx="357">
                  <c:v>43735</c:v>
                </c:pt>
                <c:pt idx="358">
                  <c:v>43736</c:v>
                </c:pt>
                <c:pt idx="359">
                  <c:v>43737</c:v>
                </c:pt>
                <c:pt idx="360">
                  <c:v>43738</c:v>
                </c:pt>
                <c:pt idx="361">
                  <c:v>43739</c:v>
                </c:pt>
                <c:pt idx="362">
                  <c:v>43740</c:v>
                </c:pt>
                <c:pt idx="363">
                  <c:v>43741</c:v>
                </c:pt>
                <c:pt idx="364">
                  <c:v>43742</c:v>
                </c:pt>
                <c:pt idx="365">
                  <c:v>43743</c:v>
                </c:pt>
                <c:pt idx="366">
                  <c:v>43744</c:v>
                </c:pt>
                <c:pt idx="367">
                  <c:v>43745</c:v>
                </c:pt>
                <c:pt idx="368">
                  <c:v>43746</c:v>
                </c:pt>
                <c:pt idx="369">
                  <c:v>43747</c:v>
                </c:pt>
                <c:pt idx="370">
                  <c:v>43748</c:v>
                </c:pt>
                <c:pt idx="371">
                  <c:v>43749</c:v>
                </c:pt>
                <c:pt idx="372">
                  <c:v>43750</c:v>
                </c:pt>
                <c:pt idx="373">
                  <c:v>43751</c:v>
                </c:pt>
                <c:pt idx="374">
                  <c:v>43752</c:v>
                </c:pt>
                <c:pt idx="375">
                  <c:v>43753</c:v>
                </c:pt>
                <c:pt idx="376">
                  <c:v>43754</c:v>
                </c:pt>
                <c:pt idx="377">
                  <c:v>43755</c:v>
                </c:pt>
                <c:pt idx="378">
                  <c:v>43756</c:v>
                </c:pt>
                <c:pt idx="379">
                  <c:v>43757</c:v>
                </c:pt>
                <c:pt idx="380">
                  <c:v>43758</c:v>
                </c:pt>
                <c:pt idx="381">
                  <c:v>43759</c:v>
                </c:pt>
                <c:pt idx="382">
                  <c:v>43760</c:v>
                </c:pt>
                <c:pt idx="383">
                  <c:v>43761</c:v>
                </c:pt>
                <c:pt idx="384">
                  <c:v>43762</c:v>
                </c:pt>
                <c:pt idx="385">
                  <c:v>43763</c:v>
                </c:pt>
                <c:pt idx="386">
                  <c:v>43764</c:v>
                </c:pt>
                <c:pt idx="387">
                  <c:v>43765</c:v>
                </c:pt>
                <c:pt idx="388">
                  <c:v>43766</c:v>
                </c:pt>
                <c:pt idx="389">
                  <c:v>43767</c:v>
                </c:pt>
                <c:pt idx="390">
                  <c:v>43768</c:v>
                </c:pt>
                <c:pt idx="391">
                  <c:v>43769</c:v>
                </c:pt>
                <c:pt idx="392">
                  <c:v>43770</c:v>
                </c:pt>
                <c:pt idx="393">
                  <c:v>43771</c:v>
                </c:pt>
                <c:pt idx="394">
                  <c:v>43772</c:v>
                </c:pt>
                <c:pt idx="395">
                  <c:v>43773</c:v>
                </c:pt>
                <c:pt idx="396">
                  <c:v>43774</c:v>
                </c:pt>
                <c:pt idx="397">
                  <c:v>43775</c:v>
                </c:pt>
                <c:pt idx="398">
                  <c:v>43776</c:v>
                </c:pt>
                <c:pt idx="399">
                  <c:v>43777</c:v>
                </c:pt>
                <c:pt idx="400">
                  <c:v>43778</c:v>
                </c:pt>
                <c:pt idx="401">
                  <c:v>43779</c:v>
                </c:pt>
                <c:pt idx="402">
                  <c:v>43780</c:v>
                </c:pt>
                <c:pt idx="403">
                  <c:v>43781</c:v>
                </c:pt>
                <c:pt idx="404">
                  <c:v>43782</c:v>
                </c:pt>
                <c:pt idx="405">
                  <c:v>43783</c:v>
                </c:pt>
                <c:pt idx="406">
                  <c:v>43784</c:v>
                </c:pt>
                <c:pt idx="407">
                  <c:v>43785</c:v>
                </c:pt>
                <c:pt idx="408">
                  <c:v>43786</c:v>
                </c:pt>
                <c:pt idx="409">
                  <c:v>43787</c:v>
                </c:pt>
                <c:pt idx="410">
                  <c:v>43788</c:v>
                </c:pt>
                <c:pt idx="411">
                  <c:v>43789</c:v>
                </c:pt>
                <c:pt idx="412">
                  <c:v>43790</c:v>
                </c:pt>
                <c:pt idx="413">
                  <c:v>43791</c:v>
                </c:pt>
                <c:pt idx="414">
                  <c:v>43792</c:v>
                </c:pt>
                <c:pt idx="415">
                  <c:v>43793</c:v>
                </c:pt>
                <c:pt idx="416">
                  <c:v>43794</c:v>
                </c:pt>
                <c:pt idx="417">
                  <c:v>43795</c:v>
                </c:pt>
                <c:pt idx="418">
                  <c:v>43796</c:v>
                </c:pt>
                <c:pt idx="419">
                  <c:v>43797</c:v>
                </c:pt>
                <c:pt idx="420">
                  <c:v>43798</c:v>
                </c:pt>
                <c:pt idx="421">
                  <c:v>43799</c:v>
                </c:pt>
                <c:pt idx="422">
                  <c:v>43800</c:v>
                </c:pt>
                <c:pt idx="423">
                  <c:v>43801</c:v>
                </c:pt>
                <c:pt idx="424">
                  <c:v>43802</c:v>
                </c:pt>
                <c:pt idx="425">
                  <c:v>43803</c:v>
                </c:pt>
                <c:pt idx="426">
                  <c:v>43804</c:v>
                </c:pt>
                <c:pt idx="427">
                  <c:v>43805</c:v>
                </c:pt>
                <c:pt idx="428">
                  <c:v>43806</c:v>
                </c:pt>
                <c:pt idx="429">
                  <c:v>43807</c:v>
                </c:pt>
                <c:pt idx="430">
                  <c:v>43808</c:v>
                </c:pt>
                <c:pt idx="431">
                  <c:v>43809</c:v>
                </c:pt>
                <c:pt idx="432">
                  <c:v>43810</c:v>
                </c:pt>
                <c:pt idx="433">
                  <c:v>43811</c:v>
                </c:pt>
                <c:pt idx="434">
                  <c:v>43812</c:v>
                </c:pt>
                <c:pt idx="435">
                  <c:v>43813</c:v>
                </c:pt>
                <c:pt idx="436">
                  <c:v>43814</c:v>
                </c:pt>
                <c:pt idx="437">
                  <c:v>43815</c:v>
                </c:pt>
                <c:pt idx="438">
                  <c:v>43816</c:v>
                </c:pt>
                <c:pt idx="439">
                  <c:v>43817</c:v>
                </c:pt>
                <c:pt idx="440">
                  <c:v>43818</c:v>
                </c:pt>
                <c:pt idx="441">
                  <c:v>43819</c:v>
                </c:pt>
                <c:pt idx="442">
                  <c:v>43820</c:v>
                </c:pt>
                <c:pt idx="443">
                  <c:v>43821</c:v>
                </c:pt>
                <c:pt idx="444">
                  <c:v>43822</c:v>
                </c:pt>
                <c:pt idx="445">
                  <c:v>43823</c:v>
                </c:pt>
                <c:pt idx="446">
                  <c:v>43824</c:v>
                </c:pt>
                <c:pt idx="447">
                  <c:v>43825</c:v>
                </c:pt>
                <c:pt idx="448">
                  <c:v>43826</c:v>
                </c:pt>
                <c:pt idx="449">
                  <c:v>43827</c:v>
                </c:pt>
                <c:pt idx="450">
                  <c:v>43828</c:v>
                </c:pt>
                <c:pt idx="451">
                  <c:v>43829</c:v>
                </c:pt>
                <c:pt idx="452">
                  <c:v>43830</c:v>
                </c:pt>
                <c:pt idx="453">
                  <c:v>43831</c:v>
                </c:pt>
                <c:pt idx="454">
                  <c:v>43832</c:v>
                </c:pt>
                <c:pt idx="455">
                  <c:v>43833</c:v>
                </c:pt>
                <c:pt idx="456">
                  <c:v>43834</c:v>
                </c:pt>
                <c:pt idx="457">
                  <c:v>43835</c:v>
                </c:pt>
                <c:pt idx="458">
                  <c:v>43836</c:v>
                </c:pt>
                <c:pt idx="459">
                  <c:v>43837</c:v>
                </c:pt>
                <c:pt idx="460">
                  <c:v>43838</c:v>
                </c:pt>
                <c:pt idx="461">
                  <c:v>43839</c:v>
                </c:pt>
                <c:pt idx="462">
                  <c:v>43840</c:v>
                </c:pt>
                <c:pt idx="463">
                  <c:v>43841</c:v>
                </c:pt>
                <c:pt idx="464">
                  <c:v>43842</c:v>
                </c:pt>
                <c:pt idx="465">
                  <c:v>43843</c:v>
                </c:pt>
                <c:pt idx="466">
                  <c:v>43844</c:v>
                </c:pt>
                <c:pt idx="467">
                  <c:v>43845</c:v>
                </c:pt>
                <c:pt idx="468">
                  <c:v>43846</c:v>
                </c:pt>
                <c:pt idx="469">
                  <c:v>43847</c:v>
                </c:pt>
                <c:pt idx="470">
                  <c:v>43848</c:v>
                </c:pt>
                <c:pt idx="471">
                  <c:v>43849</c:v>
                </c:pt>
                <c:pt idx="472">
                  <c:v>43850</c:v>
                </c:pt>
                <c:pt idx="473">
                  <c:v>43851</c:v>
                </c:pt>
                <c:pt idx="474">
                  <c:v>43852</c:v>
                </c:pt>
                <c:pt idx="475">
                  <c:v>43853</c:v>
                </c:pt>
                <c:pt idx="476">
                  <c:v>43854</c:v>
                </c:pt>
                <c:pt idx="477">
                  <c:v>43855</c:v>
                </c:pt>
                <c:pt idx="478">
                  <c:v>43856</c:v>
                </c:pt>
                <c:pt idx="479">
                  <c:v>43857</c:v>
                </c:pt>
                <c:pt idx="480">
                  <c:v>43858</c:v>
                </c:pt>
                <c:pt idx="481">
                  <c:v>43859</c:v>
                </c:pt>
                <c:pt idx="482">
                  <c:v>43860</c:v>
                </c:pt>
                <c:pt idx="483">
                  <c:v>43861</c:v>
                </c:pt>
                <c:pt idx="484">
                  <c:v>43862</c:v>
                </c:pt>
                <c:pt idx="485">
                  <c:v>43863</c:v>
                </c:pt>
                <c:pt idx="486">
                  <c:v>43864</c:v>
                </c:pt>
                <c:pt idx="487">
                  <c:v>43865</c:v>
                </c:pt>
                <c:pt idx="488">
                  <c:v>43866</c:v>
                </c:pt>
                <c:pt idx="489">
                  <c:v>43867</c:v>
                </c:pt>
                <c:pt idx="490">
                  <c:v>43868</c:v>
                </c:pt>
                <c:pt idx="491">
                  <c:v>43869</c:v>
                </c:pt>
                <c:pt idx="492">
                  <c:v>43870</c:v>
                </c:pt>
                <c:pt idx="493">
                  <c:v>43871</c:v>
                </c:pt>
                <c:pt idx="494">
                  <c:v>43872</c:v>
                </c:pt>
                <c:pt idx="495">
                  <c:v>43873</c:v>
                </c:pt>
                <c:pt idx="496">
                  <c:v>43874</c:v>
                </c:pt>
                <c:pt idx="497">
                  <c:v>43875</c:v>
                </c:pt>
                <c:pt idx="498">
                  <c:v>43876</c:v>
                </c:pt>
                <c:pt idx="499">
                  <c:v>43877</c:v>
                </c:pt>
                <c:pt idx="500">
                  <c:v>43878</c:v>
                </c:pt>
                <c:pt idx="501">
                  <c:v>43879</c:v>
                </c:pt>
                <c:pt idx="502">
                  <c:v>43880</c:v>
                </c:pt>
                <c:pt idx="503">
                  <c:v>43881</c:v>
                </c:pt>
                <c:pt idx="504">
                  <c:v>43882</c:v>
                </c:pt>
                <c:pt idx="505">
                  <c:v>43883</c:v>
                </c:pt>
                <c:pt idx="506">
                  <c:v>43884</c:v>
                </c:pt>
                <c:pt idx="507">
                  <c:v>43885</c:v>
                </c:pt>
                <c:pt idx="508">
                  <c:v>43886</c:v>
                </c:pt>
                <c:pt idx="509">
                  <c:v>43887</c:v>
                </c:pt>
                <c:pt idx="510">
                  <c:v>43888</c:v>
                </c:pt>
                <c:pt idx="511">
                  <c:v>43889</c:v>
                </c:pt>
                <c:pt idx="512">
                  <c:v>43890</c:v>
                </c:pt>
                <c:pt idx="513">
                  <c:v>43891</c:v>
                </c:pt>
                <c:pt idx="514">
                  <c:v>43892</c:v>
                </c:pt>
                <c:pt idx="515">
                  <c:v>43893</c:v>
                </c:pt>
                <c:pt idx="516">
                  <c:v>43894</c:v>
                </c:pt>
                <c:pt idx="517">
                  <c:v>43895</c:v>
                </c:pt>
                <c:pt idx="518">
                  <c:v>43896</c:v>
                </c:pt>
                <c:pt idx="519">
                  <c:v>43897</c:v>
                </c:pt>
                <c:pt idx="520">
                  <c:v>43898</c:v>
                </c:pt>
                <c:pt idx="521">
                  <c:v>43899</c:v>
                </c:pt>
                <c:pt idx="522">
                  <c:v>43900</c:v>
                </c:pt>
                <c:pt idx="523">
                  <c:v>43901</c:v>
                </c:pt>
                <c:pt idx="524">
                  <c:v>43902</c:v>
                </c:pt>
                <c:pt idx="525">
                  <c:v>43903</c:v>
                </c:pt>
                <c:pt idx="526">
                  <c:v>43904</c:v>
                </c:pt>
                <c:pt idx="527">
                  <c:v>43905</c:v>
                </c:pt>
                <c:pt idx="528">
                  <c:v>43906</c:v>
                </c:pt>
                <c:pt idx="529">
                  <c:v>43907</c:v>
                </c:pt>
                <c:pt idx="530">
                  <c:v>43908</c:v>
                </c:pt>
                <c:pt idx="531">
                  <c:v>43909</c:v>
                </c:pt>
                <c:pt idx="532">
                  <c:v>43910</c:v>
                </c:pt>
                <c:pt idx="533">
                  <c:v>43911</c:v>
                </c:pt>
                <c:pt idx="534">
                  <c:v>43912</c:v>
                </c:pt>
                <c:pt idx="535">
                  <c:v>43913</c:v>
                </c:pt>
                <c:pt idx="536">
                  <c:v>43914</c:v>
                </c:pt>
                <c:pt idx="537">
                  <c:v>43915</c:v>
                </c:pt>
                <c:pt idx="538">
                  <c:v>43916</c:v>
                </c:pt>
                <c:pt idx="539">
                  <c:v>43917</c:v>
                </c:pt>
                <c:pt idx="540">
                  <c:v>43918</c:v>
                </c:pt>
                <c:pt idx="541">
                  <c:v>43919</c:v>
                </c:pt>
                <c:pt idx="542">
                  <c:v>43920</c:v>
                </c:pt>
                <c:pt idx="543">
                  <c:v>43921</c:v>
                </c:pt>
                <c:pt idx="544">
                  <c:v>43922</c:v>
                </c:pt>
                <c:pt idx="545">
                  <c:v>43923</c:v>
                </c:pt>
                <c:pt idx="546">
                  <c:v>43924</c:v>
                </c:pt>
                <c:pt idx="547">
                  <c:v>43925</c:v>
                </c:pt>
                <c:pt idx="548">
                  <c:v>43926</c:v>
                </c:pt>
                <c:pt idx="549">
                  <c:v>43927</c:v>
                </c:pt>
                <c:pt idx="550">
                  <c:v>43928</c:v>
                </c:pt>
                <c:pt idx="551">
                  <c:v>43929</c:v>
                </c:pt>
                <c:pt idx="552">
                  <c:v>43930</c:v>
                </c:pt>
                <c:pt idx="553">
                  <c:v>43931</c:v>
                </c:pt>
                <c:pt idx="554">
                  <c:v>43932</c:v>
                </c:pt>
                <c:pt idx="555">
                  <c:v>43933</c:v>
                </c:pt>
                <c:pt idx="556">
                  <c:v>43934</c:v>
                </c:pt>
                <c:pt idx="557">
                  <c:v>43935</c:v>
                </c:pt>
                <c:pt idx="558">
                  <c:v>43936</c:v>
                </c:pt>
                <c:pt idx="559">
                  <c:v>43937</c:v>
                </c:pt>
                <c:pt idx="560">
                  <c:v>43938</c:v>
                </c:pt>
                <c:pt idx="561">
                  <c:v>43939</c:v>
                </c:pt>
                <c:pt idx="562">
                  <c:v>43940</c:v>
                </c:pt>
                <c:pt idx="563">
                  <c:v>43941</c:v>
                </c:pt>
                <c:pt idx="564">
                  <c:v>43942</c:v>
                </c:pt>
                <c:pt idx="565">
                  <c:v>43943</c:v>
                </c:pt>
                <c:pt idx="566">
                  <c:v>43944</c:v>
                </c:pt>
                <c:pt idx="567">
                  <c:v>43945</c:v>
                </c:pt>
                <c:pt idx="568">
                  <c:v>43946</c:v>
                </c:pt>
                <c:pt idx="569">
                  <c:v>43947</c:v>
                </c:pt>
                <c:pt idx="570">
                  <c:v>43948</c:v>
                </c:pt>
                <c:pt idx="571">
                  <c:v>43949</c:v>
                </c:pt>
                <c:pt idx="572">
                  <c:v>43950</c:v>
                </c:pt>
                <c:pt idx="573">
                  <c:v>43951</c:v>
                </c:pt>
                <c:pt idx="574">
                  <c:v>43952</c:v>
                </c:pt>
                <c:pt idx="575">
                  <c:v>43953</c:v>
                </c:pt>
                <c:pt idx="576">
                  <c:v>43954</c:v>
                </c:pt>
                <c:pt idx="577">
                  <c:v>43955</c:v>
                </c:pt>
                <c:pt idx="578">
                  <c:v>43956</c:v>
                </c:pt>
                <c:pt idx="579">
                  <c:v>43957</c:v>
                </c:pt>
                <c:pt idx="580">
                  <c:v>43958</c:v>
                </c:pt>
                <c:pt idx="581">
                  <c:v>43959</c:v>
                </c:pt>
                <c:pt idx="582">
                  <c:v>43960</c:v>
                </c:pt>
                <c:pt idx="583">
                  <c:v>43961</c:v>
                </c:pt>
                <c:pt idx="584">
                  <c:v>43962</c:v>
                </c:pt>
                <c:pt idx="585">
                  <c:v>43963</c:v>
                </c:pt>
                <c:pt idx="586">
                  <c:v>43964</c:v>
                </c:pt>
                <c:pt idx="587">
                  <c:v>43965</c:v>
                </c:pt>
                <c:pt idx="588">
                  <c:v>43966</c:v>
                </c:pt>
                <c:pt idx="589">
                  <c:v>43967</c:v>
                </c:pt>
                <c:pt idx="590">
                  <c:v>43968</c:v>
                </c:pt>
                <c:pt idx="591">
                  <c:v>43969</c:v>
                </c:pt>
                <c:pt idx="592">
                  <c:v>43970</c:v>
                </c:pt>
                <c:pt idx="593">
                  <c:v>43971</c:v>
                </c:pt>
                <c:pt idx="594">
                  <c:v>43972</c:v>
                </c:pt>
                <c:pt idx="595">
                  <c:v>43973</c:v>
                </c:pt>
                <c:pt idx="596">
                  <c:v>43974</c:v>
                </c:pt>
                <c:pt idx="597">
                  <c:v>43975</c:v>
                </c:pt>
                <c:pt idx="598">
                  <c:v>43976</c:v>
                </c:pt>
                <c:pt idx="599">
                  <c:v>43977</c:v>
                </c:pt>
                <c:pt idx="600">
                  <c:v>43978</c:v>
                </c:pt>
                <c:pt idx="601">
                  <c:v>43979</c:v>
                </c:pt>
                <c:pt idx="602">
                  <c:v>43980</c:v>
                </c:pt>
                <c:pt idx="603">
                  <c:v>43981</c:v>
                </c:pt>
                <c:pt idx="604">
                  <c:v>43982</c:v>
                </c:pt>
                <c:pt idx="605">
                  <c:v>43983</c:v>
                </c:pt>
                <c:pt idx="606">
                  <c:v>43984</c:v>
                </c:pt>
                <c:pt idx="607">
                  <c:v>43985</c:v>
                </c:pt>
                <c:pt idx="608">
                  <c:v>43986</c:v>
                </c:pt>
                <c:pt idx="609">
                  <c:v>43987</c:v>
                </c:pt>
                <c:pt idx="610">
                  <c:v>43988</c:v>
                </c:pt>
                <c:pt idx="611">
                  <c:v>43989</c:v>
                </c:pt>
                <c:pt idx="612">
                  <c:v>43990</c:v>
                </c:pt>
                <c:pt idx="613">
                  <c:v>43991</c:v>
                </c:pt>
                <c:pt idx="614">
                  <c:v>43992</c:v>
                </c:pt>
                <c:pt idx="615">
                  <c:v>43993</c:v>
                </c:pt>
                <c:pt idx="616">
                  <c:v>43994</c:v>
                </c:pt>
                <c:pt idx="617">
                  <c:v>43995</c:v>
                </c:pt>
                <c:pt idx="618">
                  <c:v>43996</c:v>
                </c:pt>
                <c:pt idx="619">
                  <c:v>43997</c:v>
                </c:pt>
                <c:pt idx="620">
                  <c:v>43998</c:v>
                </c:pt>
                <c:pt idx="621">
                  <c:v>43999</c:v>
                </c:pt>
                <c:pt idx="622">
                  <c:v>44000</c:v>
                </c:pt>
                <c:pt idx="623">
                  <c:v>44001</c:v>
                </c:pt>
                <c:pt idx="624">
                  <c:v>44002</c:v>
                </c:pt>
                <c:pt idx="625">
                  <c:v>44003</c:v>
                </c:pt>
                <c:pt idx="626">
                  <c:v>44004</c:v>
                </c:pt>
                <c:pt idx="627">
                  <c:v>44005</c:v>
                </c:pt>
                <c:pt idx="628">
                  <c:v>44006</c:v>
                </c:pt>
                <c:pt idx="629">
                  <c:v>44007</c:v>
                </c:pt>
                <c:pt idx="630">
                  <c:v>44008</c:v>
                </c:pt>
                <c:pt idx="631">
                  <c:v>44009</c:v>
                </c:pt>
                <c:pt idx="632">
                  <c:v>44010</c:v>
                </c:pt>
                <c:pt idx="633">
                  <c:v>44011</c:v>
                </c:pt>
                <c:pt idx="634">
                  <c:v>44012</c:v>
                </c:pt>
                <c:pt idx="635">
                  <c:v>44013</c:v>
                </c:pt>
                <c:pt idx="636">
                  <c:v>44014</c:v>
                </c:pt>
                <c:pt idx="637">
                  <c:v>44015</c:v>
                </c:pt>
                <c:pt idx="638">
                  <c:v>44016</c:v>
                </c:pt>
                <c:pt idx="639">
                  <c:v>44017</c:v>
                </c:pt>
                <c:pt idx="640">
                  <c:v>44018</c:v>
                </c:pt>
                <c:pt idx="641">
                  <c:v>44019</c:v>
                </c:pt>
                <c:pt idx="642">
                  <c:v>44020</c:v>
                </c:pt>
                <c:pt idx="643">
                  <c:v>44021</c:v>
                </c:pt>
                <c:pt idx="644">
                  <c:v>44022</c:v>
                </c:pt>
                <c:pt idx="645">
                  <c:v>44023</c:v>
                </c:pt>
                <c:pt idx="646">
                  <c:v>44024</c:v>
                </c:pt>
                <c:pt idx="647">
                  <c:v>44025</c:v>
                </c:pt>
                <c:pt idx="648">
                  <c:v>44026</c:v>
                </c:pt>
                <c:pt idx="649">
                  <c:v>44027</c:v>
                </c:pt>
                <c:pt idx="650">
                  <c:v>44028</c:v>
                </c:pt>
                <c:pt idx="651">
                  <c:v>44029</c:v>
                </c:pt>
                <c:pt idx="652">
                  <c:v>44030</c:v>
                </c:pt>
                <c:pt idx="653">
                  <c:v>44031</c:v>
                </c:pt>
                <c:pt idx="654">
                  <c:v>44032</c:v>
                </c:pt>
                <c:pt idx="655">
                  <c:v>44033</c:v>
                </c:pt>
                <c:pt idx="656">
                  <c:v>44034</c:v>
                </c:pt>
                <c:pt idx="657">
                  <c:v>44035</c:v>
                </c:pt>
                <c:pt idx="658">
                  <c:v>44036</c:v>
                </c:pt>
                <c:pt idx="659">
                  <c:v>44037</c:v>
                </c:pt>
                <c:pt idx="660">
                  <c:v>44038</c:v>
                </c:pt>
                <c:pt idx="661">
                  <c:v>44039</c:v>
                </c:pt>
                <c:pt idx="662">
                  <c:v>44040</c:v>
                </c:pt>
                <c:pt idx="663">
                  <c:v>44041</c:v>
                </c:pt>
                <c:pt idx="664">
                  <c:v>44042</c:v>
                </c:pt>
                <c:pt idx="665">
                  <c:v>44043</c:v>
                </c:pt>
                <c:pt idx="666">
                  <c:v>44044</c:v>
                </c:pt>
                <c:pt idx="667">
                  <c:v>44045</c:v>
                </c:pt>
                <c:pt idx="668">
                  <c:v>44046</c:v>
                </c:pt>
                <c:pt idx="669">
                  <c:v>44047</c:v>
                </c:pt>
                <c:pt idx="670">
                  <c:v>44048</c:v>
                </c:pt>
                <c:pt idx="671">
                  <c:v>44049</c:v>
                </c:pt>
                <c:pt idx="672">
                  <c:v>44050</c:v>
                </c:pt>
                <c:pt idx="673">
                  <c:v>44051</c:v>
                </c:pt>
                <c:pt idx="674">
                  <c:v>44052</c:v>
                </c:pt>
                <c:pt idx="675">
                  <c:v>44053</c:v>
                </c:pt>
                <c:pt idx="676">
                  <c:v>44054</c:v>
                </c:pt>
                <c:pt idx="677">
                  <c:v>44055</c:v>
                </c:pt>
                <c:pt idx="678">
                  <c:v>44056</c:v>
                </c:pt>
                <c:pt idx="679">
                  <c:v>44057</c:v>
                </c:pt>
                <c:pt idx="680">
                  <c:v>44058</c:v>
                </c:pt>
                <c:pt idx="681">
                  <c:v>44059</c:v>
                </c:pt>
                <c:pt idx="682">
                  <c:v>44060</c:v>
                </c:pt>
                <c:pt idx="683">
                  <c:v>44061</c:v>
                </c:pt>
                <c:pt idx="684">
                  <c:v>44062</c:v>
                </c:pt>
                <c:pt idx="685">
                  <c:v>44063</c:v>
                </c:pt>
                <c:pt idx="686">
                  <c:v>44064</c:v>
                </c:pt>
                <c:pt idx="687">
                  <c:v>44065</c:v>
                </c:pt>
                <c:pt idx="688">
                  <c:v>44066</c:v>
                </c:pt>
                <c:pt idx="689">
                  <c:v>44067</c:v>
                </c:pt>
                <c:pt idx="690">
                  <c:v>44068</c:v>
                </c:pt>
                <c:pt idx="691">
                  <c:v>44069</c:v>
                </c:pt>
                <c:pt idx="692">
                  <c:v>44070</c:v>
                </c:pt>
                <c:pt idx="693">
                  <c:v>44071</c:v>
                </c:pt>
                <c:pt idx="694">
                  <c:v>44072</c:v>
                </c:pt>
                <c:pt idx="695">
                  <c:v>44073</c:v>
                </c:pt>
                <c:pt idx="696">
                  <c:v>44074</c:v>
                </c:pt>
                <c:pt idx="697">
                  <c:v>44075</c:v>
                </c:pt>
                <c:pt idx="698">
                  <c:v>44076</c:v>
                </c:pt>
                <c:pt idx="699">
                  <c:v>44077</c:v>
                </c:pt>
                <c:pt idx="700">
                  <c:v>44078</c:v>
                </c:pt>
                <c:pt idx="701">
                  <c:v>44079</c:v>
                </c:pt>
                <c:pt idx="702">
                  <c:v>44080</c:v>
                </c:pt>
                <c:pt idx="703">
                  <c:v>44081</c:v>
                </c:pt>
                <c:pt idx="704">
                  <c:v>44082</c:v>
                </c:pt>
                <c:pt idx="705">
                  <c:v>44083</c:v>
                </c:pt>
                <c:pt idx="706">
                  <c:v>44084</c:v>
                </c:pt>
                <c:pt idx="707">
                  <c:v>44085</c:v>
                </c:pt>
                <c:pt idx="708">
                  <c:v>44086</c:v>
                </c:pt>
                <c:pt idx="709">
                  <c:v>44087</c:v>
                </c:pt>
                <c:pt idx="710">
                  <c:v>44088</c:v>
                </c:pt>
                <c:pt idx="711">
                  <c:v>44089</c:v>
                </c:pt>
                <c:pt idx="712">
                  <c:v>44090</c:v>
                </c:pt>
                <c:pt idx="713">
                  <c:v>44091</c:v>
                </c:pt>
                <c:pt idx="714">
                  <c:v>44092</c:v>
                </c:pt>
                <c:pt idx="715">
                  <c:v>44093</c:v>
                </c:pt>
                <c:pt idx="716">
                  <c:v>44094</c:v>
                </c:pt>
                <c:pt idx="717">
                  <c:v>44095</c:v>
                </c:pt>
                <c:pt idx="718">
                  <c:v>44096</c:v>
                </c:pt>
                <c:pt idx="719">
                  <c:v>44097</c:v>
                </c:pt>
                <c:pt idx="720">
                  <c:v>44098</c:v>
                </c:pt>
                <c:pt idx="721">
                  <c:v>44099</c:v>
                </c:pt>
                <c:pt idx="722">
                  <c:v>44100</c:v>
                </c:pt>
                <c:pt idx="723">
                  <c:v>44101</c:v>
                </c:pt>
                <c:pt idx="724">
                  <c:v>44102</c:v>
                </c:pt>
                <c:pt idx="725">
                  <c:v>44103</c:v>
                </c:pt>
                <c:pt idx="726">
                  <c:v>44104</c:v>
                </c:pt>
                <c:pt idx="727">
                  <c:v>44105</c:v>
                </c:pt>
                <c:pt idx="728">
                  <c:v>44106</c:v>
                </c:pt>
                <c:pt idx="729">
                  <c:v>44107</c:v>
                </c:pt>
                <c:pt idx="730">
                  <c:v>44108</c:v>
                </c:pt>
                <c:pt idx="731">
                  <c:v>44109</c:v>
                </c:pt>
                <c:pt idx="732">
                  <c:v>44110</c:v>
                </c:pt>
                <c:pt idx="733">
                  <c:v>44111</c:v>
                </c:pt>
                <c:pt idx="734">
                  <c:v>44112</c:v>
                </c:pt>
                <c:pt idx="735">
                  <c:v>44113</c:v>
                </c:pt>
                <c:pt idx="736">
                  <c:v>44114</c:v>
                </c:pt>
                <c:pt idx="737">
                  <c:v>44115</c:v>
                </c:pt>
                <c:pt idx="738">
                  <c:v>44116</c:v>
                </c:pt>
                <c:pt idx="739">
                  <c:v>44117</c:v>
                </c:pt>
                <c:pt idx="740">
                  <c:v>44118</c:v>
                </c:pt>
                <c:pt idx="741">
                  <c:v>44119</c:v>
                </c:pt>
                <c:pt idx="742">
                  <c:v>44120</c:v>
                </c:pt>
                <c:pt idx="743">
                  <c:v>44121</c:v>
                </c:pt>
                <c:pt idx="744">
                  <c:v>44122</c:v>
                </c:pt>
                <c:pt idx="745">
                  <c:v>44123</c:v>
                </c:pt>
                <c:pt idx="746">
                  <c:v>44124</c:v>
                </c:pt>
                <c:pt idx="747">
                  <c:v>44125</c:v>
                </c:pt>
                <c:pt idx="748">
                  <c:v>44126</c:v>
                </c:pt>
                <c:pt idx="749">
                  <c:v>44127</c:v>
                </c:pt>
                <c:pt idx="750">
                  <c:v>44128</c:v>
                </c:pt>
                <c:pt idx="751">
                  <c:v>44129</c:v>
                </c:pt>
                <c:pt idx="752">
                  <c:v>44130</c:v>
                </c:pt>
                <c:pt idx="753">
                  <c:v>44131</c:v>
                </c:pt>
                <c:pt idx="754">
                  <c:v>44132</c:v>
                </c:pt>
                <c:pt idx="755">
                  <c:v>44133</c:v>
                </c:pt>
                <c:pt idx="756">
                  <c:v>44134</c:v>
                </c:pt>
                <c:pt idx="757">
                  <c:v>44135</c:v>
                </c:pt>
                <c:pt idx="758">
                  <c:v>44136</c:v>
                </c:pt>
                <c:pt idx="759">
                  <c:v>44137</c:v>
                </c:pt>
                <c:pt idx="760">
                  <c:v>44138</c:v>
                </c:pt>
                <c:pt idx="761">
                  <c:v>44139</c:v>
                </c:pt>
                <c:pt idx="762">
                  <c:v>44140</c:v>
                </c:pt>
                <c:pt idx="763">
                  <c:v>44141</c:v>
                </c:pt>
                <c:pt idx="764">
                  <c:v>44142</c:v>
                </c:pt>
                <c:pt idx="765">
                  <c:v>44143</c:v>
                </c:pt>
                <c:pt idx="766">
                  <c:v>44144</c:v>
                </c:pt>
                <c:pt idx="767">
                  <c:v>44145</c:v>
                </c:pt>
                <c:pt idx="768">
                  <c:v>44146</c:v>
                </c:pt>
                <c:pt idx="769">
                  <c:v>44147</c:v>
                </c:pt>
                <c:pt idx="770">
                  <c:v>44148</c:v>
                </c:pt>
                <c:pt idx="771">
                  <c:v>44149</c:v>
                </c:pt>
                <c:pt idx="772">
                  <c:v>44150</c:v>
                </c:pt>
                <c:pt idx="773">
                  <c:v>44151</c:v>
                </c:pt>
                <c:pt idx="774">
                  <c:v>44152</c:v>
                </c:pt>
                <c:pt idx="775">
                  <c:v>44153</c:v>
                </c:pt>
                <c:pt idx="776">
                  <c:v>44154</c:v>
                </c:pt>
                <c:pt idx="777">
                  <c:v>44155</c:v>
                </c:pt>
                <c:pt idx="778">
                  <c:v>44156</c:v>
                </c:pt>
                <c:pt idx="779">
                  <c:v>44157</c:v>
                </c:pt>
                <c:pt idx="780">
                  <c:v>44158</c:v>
                </c:pt>
                <c:pt idx="781">
                  <c:v>44159</c:v>
                </c:pt>
                <c:pt idx="782">
                  <c:v>44160</c:v>
                </c:pt>
                <c:pt idx="783">
                  <c:v>44161</c:v>
                </c:pt>
                <c:pt idx="784">
                  <c:v>44162</c:v>
                </c:pt>
                <c:pt idx="785">
                  <c:v>44163</c:v>
                </c:pt>
                <c:pt idx="786">
                  <c:v>44164</c:v>
                </c:pt>
                <c:pt idx="787">
                  <c:v>44165</c:v>
                </c:pt>
                <c:pt idx="788">
                  <c:v>44166</c:v>
                </c:pt>
                <c:pt idx="789">
                  <c:v>44167</c:v>
                </c:pt>
                <c:pt idx="790">
                  <c:v>44168</c:v>
                </c:pt>
                <c:pt idx="791">
                  <c:v>44169</c:v>
                </c:pt>
                <c:pt idx="792">
                  <c:v>44170</c:v>
                </c:pt>
                <c:pt idx="793">
                  <c:v>44171</c:v>
                </c:pt>
                <c:pt idx="794">
                  <c:v>44172</c:v>
                </c:pt>
                <c:pt idx="795">
                  <c:v>44173</c:v>
                </c:pt>
                <c:pt idx="796">
                  <c:v>44174</c:v>
                </c:pt>
                <c:pt idx="797">
                  <c:v>44175</c:v>
                </c:pt>
                <c:pt idx="798">
                  <c:v>44176</c:v>
                </c:pt>
                <c:pt idx="799">
                  <c:v>44177</c:v>
                </c:pt>
                <c:pt idx="800">
                  <c:v>44178</c:v>
                </c:pt>
                <c:pt idx="801">
                  <c:v>44179</c:v>
                </c:pt>
                <c:pt idx="802">
                  <c:v>44180</c:v>
                </c:pt>
                <c:pt idx="803">
                  <c:v>44181</c:v>
                </c:pt>
                <c:pt idx="804">
                  <c:v>44182</c:v>
                </c:pt>
                <c:pt idx="805">
                  <c:v>44183</c:v>
                </c:pt>
                <c:pt idx="806">
                  <c:v>44184</c:v>
                </c:pt>
                <c:pt idx="807">
                  <c:v>44185</c:v>
                </c:pt>
                <c:pt idx="808">
                  <c:v>44186</c:v>
                </c:pt>
                <c:pt idx="809">
                  <c:v>44187</c:v>
                </c:pt>
                <c:pt idx="810">
                  <c:v>44188</c:v>
                </c:pt>
                <c:pt idx="811">
                  <c:v>44189</c:v>
                </c:pt>
                <c:pt idx="812">
                  <c:v>44190</c:v>
                </c:pt>
                <c:pt idx="813">
                  <c:v>44191</c:v>
                </c:pt>
                <c:pt idx="814">
                  <c:v>44192</c:v>
                </c:pt>
                <c:pt idx="815">
                  <c:v>44193</c:v>
                </c:pt>
                <c:pt idx="816">
                  <c:v>44194</c:v>
                </c:pt>
                <c:pt idx="817">
                  <c:v>44195</c:v>
                </c:pt>
                <c:pt idx="818">
                  <c:v>44196</c:v>
                </c:pt>
                <c:pt idx="819">
                  <c:v>44197</c:v>
                </c:pt>
                <c:pt idx="820">
                  <c:v>44198</c:v>
                </c:pt>
                <c:pt idx="821">
                  <c:v>44199</c:v>
                </c:pt>
                <c:pt idx="822">
                  <c:v>44200</c:v>
                </c:pt>
                <c:pt idx="823">
                  <c:v>44201</c:v>
                </c:pt>
                <c:pt idx="824">
                  <c:v>44202</c:v>
                </c:pt>
                <c:pt idx="825">
                  <c:v>44203</c:v>
                </c:pt>
                <c:pt idx="826">
                  <c:v>44204</c:v>
                </c:pt>
                <c:pt idx="827">
                  <c:v>44205</c:v>
                </c:pt>
                <c:pt idx="828">
                  <c:v>44206</c:v>
                </c:pt>
                <c:pt idx="829">
                  <c:v>44207</c:v>
                </c:pt>
                <c:pt idx="830">
                  <c:v>44208</c:v>
                </c:pt>
                <c:pt idx="831">
                  <c:v>44209</c:v>
                </c:pt>
                <c:pt idx="832">
                  <c:v>44210</c:v>
                </c:pt>
                <c:pt idx="833">
                  <c:v>44211</c:v>
                </c:pt>
                <c:pt idx="834">
                  <c:v>44212</c:v>
                </c:pt>
                <c:pt idx="835">
                  <c:v>44213</c:v>
                </c:pt>
                <c:pt idx="836">
                  <c:v>44214</c:v>
                </c:pt>
                <c:pt idx="837">
                  <c:v>44215</c:v>
                </c:pt>
                <c:pt idx="838">
                  <c:v>44216</c:v>
                </c:pt>
                <c:pt idx="839">
                  <c:v>44217</c:v>
                </c:pt>
                <c:pt idx="840">
                  <c:v>44218</c:v>
                </c:pt>
                <c:pt idx="841">
                  <c:v>44219</c:v>
                </c:pt>
                <c:pt idx="842">
                  <c:v>44220</c:v>
                </c:pt>
                <c:pt idx="843">
                  <c:v>44221</c:v>
                </c:pt>
                <c:pt idx="844">
                  <c:v>44222</c:v>
                </c:pt>
                <c:pt idx="845">
                  <c:v>44223</c:v>
                </c:pt>
                <c:pt idx="846">
                  <c:v>44224</c:v>
                </c:pt>
                <c:pt idx="847">
                  <c:v>44225</c:v>
                </c:pt>
                <c:pt idx="848">
                  <c:v>44226</c:v>
                </c:pt>
                <c:pt idx="849">
                  <c:v>44227</c:v>
                </c:pt>
                <c:pt idx="850">
                  <c:v>44228</c:v>
                </c:pt>
                <c:pt idx="851">
                  <c:v>44229</c:v>
                </c:pt>
                <c:pt idx="852">
                  <c:v>44230</c:v>
                </c:pt>
                <c:pt idx="853">
                  <c:v>44231</c:v>
                </c:pt>
                <c:pt idx="854">
                  <c:v>44232</c:v>
                </c:pt>
                <c:pt idx="855">
                  <c:v>44233</c:v>
                </c:pt>
                <c:pt idx="856">
                  <c:v>44234</c:v>
                </c:pt>
                <c:pt idx="857">
                  <c:v>44235</c:v>
                </c:pt>
                <c:pt idx="858">
                  <c:v>44236</c:v>
                </c:pt>
                <c:pt idx="859">
                  <c:v>44237</c:v>
                </c:pt>
                <c:pt idx="860">
                  <c:v>44238</c:v>
                </c:pt>
                <c:pt idx="861">
                  <c:v>44239</c:v>
                </c:pt>
                <c:pt idx="862">
                  <c:v>44240</c:v>
                </c:pt>
                <c:pt idx="863">
                  <c:v>44241</c:v>
                </c:pt>
                <c:pt idx="864">
                  <c:v>44242</c:v>
                </c:pt>
                <c:pt idx="865">
                  <c:v>44243</c:v>
                </c:pt>
                <c:pt idx="866">
                  <c:v>44244</c:v>
                </c:pt>
                <c:pt idx="867">
                  <c:v>44245</c:v>
                </c:pt>
                <c:pt idx="868">
                  <c:v>44246</c:v>
                </c:pt>
                <c:pt idx="869">
                  <c:v>44247</c:v>
                </c:pt>
                <c:pt idx="870">
                  <c:v>44248</c:v>
                </c:pt>
                <c:pt idx="871">
                  <c:v>44249</c:v>
                </c:pt>
                <c:pt idx="872">
                  <c:v>44250</c:v>
                </c:pt>
                <c:pt idx="873">
                  <c:v>44251</c:v>
                </c:pt>
                <c:pt idx="874">
                  <c:v>44252</c:v>
                </c:pt>
                <c:pt idx="875">
                  <c:v>44253</c:v>
                </c:pt>
                <c:pt idx="876">
                  <c:v>44254</c:v>
                </c:pt>
                <c:pt idx="877">
                  <c:v>44255</c:v>
                </c:pt>
                <c:pt idx="878">
                  <c:v>44256</c:v>
                </c:pt>
                <c:pt idx="879">
                  <c:v>44257</c:v>
                </c:pt>
                <c:pt idx="880">
                  <c:v>44258</c:v>
                </c:pt>
                <c:pt idx="881">
                  <c:v>44259</c:v>
                </c:pt>
                <c:pt idx="882">
                  <c:v>44260</c:v>
                </c:pt>
                <c:pt idx="883">
                  <c:v>44261</c:v>
                </c:pt>
                <c:pt idx="884">
                  <c:v>44262</c:v>
                </c:pt>
                <c:pt idx="885">
                  <c:v>44263</c:v>
                </c:pt>
                <c:pt idx="886">
                  <c:v>44264</c:v>
                </c:pt>
                <c:pt idx="887">
                  <c:v>44265</c:v>
                </c:pt>
                <c:pt idx="888">
                  <c:v>44266</c:v>
                </c:pt>
                <c:pt idx="889">
                  <c:v>44267</c:v>
                </c:pt>
                <c:pt idx="890">
                  <c:v>44268</c:v>
                </c:pt>
                <c:pt idx="891">
                  <c:v>44269</c:v>
                </c:pt>
                <c:pt idx="892">
                  <c:v>44270</c:v>
                </c:pt>
                <c:pt idx="893">
                  <c:v>44271</c:v>
                </c:pt>
                <c:pt idx="894">
                  <c:v>44272</c:v>
                </c:pt>
                <c:pt idx="895">
                  <c:v>44273</c:v>
                </c:pt>
                <c:pt idx="896">
                  <c:v>44274</c:v>
                </c:pt>
                <c:pt idx="897">
                  <c:v>44275</c:v>
                </c:pt>
                <c:pt idx="898">
                  <c:v>44276</c:v>
                </c:pt>
                <c:pt idx="899">
                  <c:v>44277</c:v>
                </c:pt>
                <c:pt idx="900">
                  <c:v>44278</c:v>
                </c:pt>
                <c:pt idx="901">
                  <c:v>44279</c:v>
                </c:pt>
                <c:pt idx="902">
                  <c:v>44280</c:v>
                </c:pt>
                <c:pt idx="903">
                  <c:v>44281</c:v>
                </c:pt>
                <c:pt idx="904">
                  <c:v>44282</c:v>
                </c:pt>
                <c:pt idx="905">
                  <c:v>44283</c:v>
                </c:pt>
                <c:pt idx="906">
                  <c:v>44284</c:v>
                </c:pt>
                <c:pt idx="907">
                  <c:v>44285</c:v>
                </c:pt>
                <c:pt idx="908">
                  <c:v>44286</c:v>
                </c:pt>
                <c:pt idx="909">
                  <c:v>44287</c:v>
                </c:pt>
                <c:pt idx="910">
                  <c:v>44288</c:v>
                </c:pt>
                <c:pt idx="911">
                  <c:v>44289</c:v>
                </c:pt>
                <c:pt idx="912">
                  <c:v>44290</c:v>
                </c:pt>
                <c:pt idx="913">
                  <c:v>44291</c:v>
                </c:pt>
                <c:pt idx="914">
                  <c:v>44292</c:v>
                </c:pt>
                <c:pt idx="915">
                  <c:v>44293</c:v>
                </c:pt>
                <c:pt idx="916">
                  <c:v>44294</c:v>
                </c:pt>
                <c:pt idx="917">
                  <c:v>44295</c:v>
                </c:pt>
                <c:pt idx="918">
                  <c:v>44296</c:v>
                </c:pt>
                <c:pt idx="919">
                  <c:v>44297</c:v>
                </c:pt>
                <c:pt idx="920">
                  <c:v>44298</c:v>
                </c:pt>
                <c:pt idx="921">
                  <c:v>44299</c:v>
                </c:pt>
                <c:pt idx="922">
                  <c:v>44300</c:v>
                </c:pt>
                <c:pt idx="923">
                  <c:v>44301</c:v>
                </c:pt>
                <c:pt idx="924">
                  <c:v>44302</c:v>
                </c:pt>
                <c:pt idx="925">
                  <c:v>44303</c:v>
                </c:pt>
                <c:pt idx="926">
                  <c:v>44304</c:v>
                </c:pt>
                <c:pt idx="927">
                  <c:v>44305</c:v>
                </c:pt>
                <c:pt idx="928">
                  <c:v>44306</c:v>
                </c:pt>
                <c:pt idx="929">
                  <c:v>44307</c:v>
                </c:pt>
                <c:pt idx="930">
                  <c:v>44308</c:v>
                </c:pt>
                <c:pt idx="931">
                  <c:v>44309</c:v>
                </c:pt>
                <c:pt idx="932">
                  <c:v>44310</c:v>
                </c:pt>
                <c:pt idx="933">
                  <c:v>44311</c:v>
                </c:pt>
                <c:pt idx="934">
                  <c:v>44312</c:v>
                </c:pt>
                <c:pt idx="935">
                  <c:v>44313</c:v>
                </c:pt>
                <c:pt idx="936">
                  <c:v>44314</c:v>
                </c:pt>
                <c:pt idx="937">
                  <c:v>44315</c:v>
                </c:pt>
                <c:pt idx="938">
                  <c:v>44316</c:v>
                </c:pt>
                <c:pt idx="939">
                  <c:v>44317</c:v>
                </c:pt>
                <c:pt idx="940">
                  <c:v>44318</c:v>
                </c:pt>
                <c:pt idx="941">
                  <c:v>44319</c:v>
                </c:pt>
                <c:pt idx="942">
                  <c:v>44320</c:v>
                </c:pt>
                <c:pt idx="943">
                  <c:v>44321</c:v>
                </c:pt>
                <c:pt idx="944">
                  <c:v>44322</c:v>
                </c:pt>
                <c:pt idx="945">
                  <c:v>44323</c:v>
                </c:pt>
                <c:pt idx="946">
                  <c:v>44324</c:v>
                </c:pt>
                <c:pt idx="947">
                  <c:v>44325</c:v>
                </c:pt>
                <c:pt idx="948">
                  <c:v>44326</c:v>
                </c:pt>
                <c:pt idx="949">
                  <c:v>44327</c:v>
                </c:pt>
                <c:pt idx="950">
                  <c:v>44328</c:v>
                </c:pt>
                <c:pt idx="951">
                  <c:v>44329</c:v>
                </c:pt>
                <c:pt idx="952">
                  <c:v>44330</c:v>
                </c:pt>
                <c:pt idx="953">
                  <c:v>44331</c:v>
                </c:pt>
                <c:pt idx="954">
                  <c:v>44332</c:v>
                </c:pt>
                <c:pt idx="955">
                  <c:v>44333</c:v>
                </c:pt>
                <c:pt idx="956">
                  <c:v>44334</c:v>
                </c:pt>
                <c:pt idx="957">
                  <c:v>44335</c:v>
                </c:pt>
                <c:pt idx="958">
                  <c:v>44336</c:v>
                </c:pt>
                <c:pt idx="959">
                  <c:v>44337</c:v>
                </c:pt>
                <c:pt idx="960">
                  <c:v>44338</c:v>
                </c:pt>
                <c:pt idx="961">
                  <c:v>44339</c:v>
                </c:pt>
                <c:pt idx="962">
                  <c:v>44340</c:v>
                </c:pt>
                <c:pt idx="963">
                  <c:v>44341</c:v>
                </c:pt>
                <c:pt idx="964">
                  <c:v>44342</c:v>
                </c:pt>
                <c:pt idx="965">
                  <c:v>44343</c:v>
                </c:pt>
                <c:pt idx="966">
                  <c:v>44344</c:v>
                </c:pt>
                <c:pt idx="967">
                  <c:v>44345</c:v>
                </c:pt>
                <c:pt idx="968">
                  <c:v>44346</c:v>
                </c:pt>
                <c:pt idx="969">
                  <c:v>44347</c:v>
                </c:pt>
                <c:pt idx="970">
                  <c:v>44348</c:v>
                </c:pt>
                <c:pt idx="971">
                  <c:v>44349</c:v>
                </c:pt>
                <c:pt idx="972">
                  <c:v>44350</c:v>
                </c:pt>
                <c:pt idx="973">
                  <c:v>44351</c:v>
                </c:pt>
                <c:pt idx="974">
                  <c:v>44352</c:v>
                </c:pt>
                <c:pt idx="975">
                  <c:v>44353</c:v>
                </c:pt>
                <c:pt idx="976">
                  <c:v>44354</c:v>
                </c:pt>
                <c:pt idx="977">
                  <c:v>44355</c:v>
                </c:pt>
                <c:pt idx="978">
                  <c:v>44356</c:v>
                </c:pt>
                <c:pt idx="979">
                  <c:v>44357</c:v>
                </c:pt>
                <c:pt idx="980">
                  <c:v>44358</c:v>
                </c:pt>
                <c:pt idx="981">
                  <c:v>44359</c:v>
                </c:pt>
                <c:pt idx="982">
                  <c:v>44360</c:v>
                </c:pt>
                <c:pt idx="983">
                  <c:v>44361</c:v>
                </c:pt>
                <c:pt idx="984">
                  <c:v>44362</c:v>
                </c:pt>
                <c:pt idx="985">
                  <c:v>44363</c:v>
                </c:pt>
                <c:pt idx="986">
                  <c:v>44364</c:v>
                </c:pt>
                <c:pt idx="987">
                  <c:v>44365</c:v>
                </c:pt>
                <c:pt idx="988">
                  <c:v>44366</c:v>
                </c:pt>
                <c:pt idx="989">
                  <c:v>44367</c:v>
                </c:pt>
                <c:pt idx="990">
                  <c:v>44368</c:v>
                </c:pt>
                <c:pt idx="991">
                  <c:v>44369</c:v>
                </c:pt>
                <c:pt idx="992">
                  <c:v>44370</c:v>
                </c:pt>
                <c:pt idx="993">
                  <c:v>44371</c:v>
                </c:pt>
                <c:pt idx="994">
                  <c:v>44372</c:v>
                </c:pt>
                <c:pt idx="995">
                  <c:v>44373</c:v>
                </c:pt>
                <c:pt idx="996">
                  <c:v>44374</c:v>
                </c:pt>
                <c:pt idx="997">
                  <c:v>44375</c:v>
                </c:pt>
                <c:pt idx="998">
                  <c:v>44376</c:v>
                </c:pt>
                <c:pt idx="999">
                  <c:v>44377</c:v>
                </c:pt>
                <c:pt idx="1000">
                  <c:v>44378</c:v>
                </c:pt>
                <c:pt idx="1001">
                  <c:v>44379</c:v>
                </c:pt>
                <c:pt idx="1002">
                  <c:v>44380</c:v>
                </c:pt>
                <c:pt idx="1003">
                  <c:v>44381</c:v>
                </c:pt>
                <c:pt idx="1004">
                  <c:v>44382</c:v>
                </c:pt>
                <c:pt idx="1005">
                  <c:v>44383</c:v>
                </c:pt>
                <c:pt idx="1006">
                  <c:v>44384</c:v>
                </c:pt>
                <c:pt idx="1007">
                  <c:v>44385</c:v>
                </c:pt>
                <c:pt idx="1008">
                  <c:v>44386</c:v>
                </c:pt>
                <c:pt idx="1009">
                  <c:v>44387</c:v>
                </c:pt>
                <c:pt idx="1010">
                  <c:v>44388</c:v>
                </c:pt>
                <c:pt idx="1011">
                  <c:v>44389</c:v>
                </c:pt>
                <c:pt idx="1012">
                  <c:v>44390</c:v>
                </c:pt>
                <c:pt idx="1013">
                  <c:v>44391</c:v>
                </c:pt>
                <c:pt idx="1014">
                  <c:v>44392</c:v>
                </c:pt>
                <c:pt idx="1015">
                  <c:v>44393</c:v>
                </c:pt>
                <c:pt idx="1016">
                  <c:v>44394</c:v>
                </c:pt>
                <c:pt idx="1017">
                  <c:v>44395</c:v>
                </c:pt>
                <c:pt idx="1018">
                  <c:v>44396</c:v>
                </c:pt>
                <c:pt idx="1019">
                  <c:v>44397</c:v>
                </c:pt>
                <c:pt idx="1020">
                  <c:v>44398</c:v>
                </c:pt>
                <c:pt idx="1021">
                  <c:v>44399</c:v>
                </c:pt>
                <c:pt idx="1022">
                  <c:v>44400</c:v>
                </c:pt>
                <c:pt idx="1023">
                  <c:v>44401</c:v>
                </c:pt>
                <c:pt idx="1024">
                  <c:v>44402</c:v>
                </c:pt>
                <c:pt idx="1025">
                  <c:v>44403</c:v>
                </c:pt>
                <c:pt idx="1026">
                  <c:v>44404</c:v>
                </c:pt>
                <c:pt idx="1027">
                  <c:v>44405</c:v>
                </c:pt>
                <c:pt idx="1028">
                  <c:v>44406</c:v>
                </c:pt>
                <c:pt idx="1029">
                  <c:v>44407</c:v>
                </c:pt>
                <c:pt idx="1030">
                  <c:v>44408</c:v>
                </c:pt>
                <c:pt idx="1031">
                  <c:v>44409</c:v>
                </c:pt>
                <c:pt idx="1032">
                  <c:v>44410</c:v>
                </c:pt>
                <c:pt idx="1033">
                  <c:v>44411</c:v>
                </c:pt>
                <c:pt idx="1034">
                  <c:v>44412</c:v>
                </c:pt>
                <c:pt idx="1035">
                  <c:v>44413</c:v>
                </c:pt>
                <c:pt idx="1036">
                  <c:v>44414</c:v>
                </c:pt>
                <c:pt idx="1037">
                  <c:v>44415</c:v>
                </c:pt>
                <c:pt idx="1038">
                  <c:v>44416</c:v>
                </c:pt>
                <c:pt idx="1039">
                  <c:v>44417</c:v>
                </c:pt>
                <c:pt idx="1040">
                  <c:v>44418</c:v>
                </c:pt>
                <c:pt idx="1041">
                  <c:v>44419</c:v>
                </c:pt>
                <c:pt idx="1042">
                  <c:v>44420</c:v>
                </c:pt>
                <c:pt idx="1043">
                  <c:v>44421</c:v>
                </c:pt>
                <c:pt idx="1044">
                  <c:v>44422</c:v>
                </c:pt>
                <c:pt idx="1045">
                  <c:v>44423</c:v>
                </c:pt>
                <c:pt idx="1046">
                  <c:v>44424</c:v>
                </c:pt>
                <c:pt idx="1047">
                  <c:v>44425</c:v>
                </c:pt>
                <c:pt idx="1048">
                  <c:v>44426</c:v>
                </c:pt>
                <c:pt idx="1049">
                  <c:v>44427</c:v>
                </c:pt>
                <c:pt idx="1050">
                  <c:v>44428</c:v>
                </c:pt>
                <c:pt idx="1051">
                  <c:v>44429</c:v>
                </c:pt>
                <c:pt idx="1052">
                  <c:v>44430</c:v>
                </c:pt>
                <c:pt idx="1053">
                  <c:v>44431</c:v>
                </c:pt>
                <c:pt idx="1054">
                  <c:v>44432</c:v>
                </c:pt>
                <c:pt idx="1055">
                  <c:v>44433</c:v>
                </c:pt>
                <c:pt idx="1056">
                  <c:v>44434</c:v>
                </c:pt>
                <c:pt idx="1057">
                  <c:v>44435</c:v>
                </c:pt>
                <c:pt idx="1058">
                  <c:v>44436</c:v>
                </c:pt>
                <c:pt idx="1059">
                  <c:v>44437</c:v>
                </c:pt>
                <c:pt idx="1060">
                  <c:v>44438</c:v>
                </c:pt>
                <c:pt idx="1061">
                  <c:v>44439</c:v>
                </c:pt>
                <c:pt idx="1062">
                  <c:v>44440</c:v>
                </c:pt>
                <c:pt idx="1063">
                  <c:v>44441</c:v>
                </c:pt>
                <c:pt idx="1064">
                  <c:v>44442</c:v>
                </c:pt>
                <c:pt idx="1065">
                  <c:v>44443</c:v>
                </c:pt>
                <c:pt idx="1066">
                  <c:v>44444</c:v>
                </c:pt>
                <c:pt idx="1067">
                  <c:v>44445</c:v>
                </c:pt>
                <c:pt idx="1068">
                  <c:v>44446</c:v>
                </c:pt>
                <c:pt idx="1069">
                  <c:v>44447</c:v>
                </c:pt>
                <c:pt idx="1070">
                  <c:v>44448</c:v>
                </c:pt>
                <c:pt idx="1071">
                  <c:v>44449</c:v>
                </c:pt>
                <c:pt idx="1072">
                  <c:v>44450</c:v>
                </c:pt>
                <c:pt idx="1073">
                  <c:v>44451</c:v>
                </c:pt>
                <c:pt idx="1074">
                  <c:v>44452</c:v>
                </c:pt>
                <c:pt idx="1075">
                  <c:v>44453</c:v>
                </c:pt>
                <c:pt idx="1076">
                  <c:v>44454</c:v>
                </c:pt>
                <c:pt idx="1077">
                  <c:v>44455</c:v>
                </c:pt>
                <c:pt idx="1078">
                  <c:v>44456</c:v>
                </c:pt>
                <c:pt idx="1079">
                  <c:v>44457</c:v>
                </c:pt>
                <c:pt idx="1080">
                  <c:v>44458</c:v>
                </c:pt>
                <c:pt idx="1081">
                  <c:v>44459</c:v>
                </c:pt>
                <c:pt idx="1082">
                  <c:v>44460</c:v>
                </c:pt>
                <c:pt idx="1083">
                  <c:v>44461</c:v>
                </c:pt>
                <c:pt idx="1084">
                  <c:v>44462</c:v>
                </c:pt>
                <c:pt idx="1085">
                  <c:v>44463</c:v>
                </c:pt>
                <c:pt idx="1086">
                  <c:v>44464</c:v>
                </c:pt>
                <c:pt idx="1087">
                  <c:v>44465</c:v>
                </c:pt>
                <c:pt idx="1088">
                  <c:v>44466</c:v>
                </c:pt>
                <c:pt idx="1089">
                  <c:v>44467</c:v>
                </c:pt>
                <c:pt idx="1090">
                  <c:v>44468</c:v>
                </c:pt>
                <c:pt idx="1091">
                  <c:v>44469</c:v>
                </c:pt>
                <c:pt idx="1092">
                  <c:v>44470</c:v>
                </c:pt>
                <c:pt idx="1093">
                  <c:v>44471</c:v>
                </c:pt>
                <c:pt idx="1094">
                  <c:v>44472</c:v>
                </c:pt>
                <c:pt idx="1095">
                  <c:v>44473</c:v>
                </c:pt>
                <c:pt idx="1096">
                  <c:v>44474</c:v>
                </c:pt>
                <c:pt idx="1097">
                  <c:v>44475</c:v>
                </c:pt>
                <c:pt idx="1098">
                  <c:v>44476</c:v>
                </c:pt>
                <c:pt idx="1099">
                  <c:v>44477</c:v>
                </c:pt>
                <c:pt idx="1100">
                  <c:v>44478</c:v>
                </c:pt>
                <c:pt idx="1101">
                  <c:v>44479</c:v>
                </c:pt>
                <c:pt idx="1102">
                  <c:v>44480</c:v>
                </c:pt>
                <c:pt idx="1103">
                  <c:v>44481</c:v>
                </c:pt>
                <c:pt idx="1104">
                  <c:v>44482</c:v>
                </c:pt>
                <c:pt idx="1105">
                  <c:v>44483</c:v>
                </c:pt>
                <c:pt idx="1106">
                  <c:v>44484</c:v>
                </c:pt>
                <c:pt idx="1107">
                  <c:v>44485</c:v>
                </c:pt>
                <c:pt idx="1108">
                  <c:v>44486</c:v>
                </c:pt>
                <c:pt idx="1109">
                  <c:v>44487</c:v>
                </c:pt>
                <c:pt idx="1110">
                  <c:v>44488</c:v>
                </c:pt>
                <c:pt idx="1111">
                  <c:v>44489</c:v>
                </c:pt>
                <c:pt idx="1112">
                  <c:v>44490</c:v>
                </c:pt>
                <c:pt idx="1113">
                  <c:v>44491</c:v>
                </c:pt>
                <c:pt idx="1114">
                  <c:v>44492</c:v>
                </c:pt>
                <c:pt idx="1115">
                  <c:v>44493</c:v>
                </c:pt>
                <c:pt idx="1116">
                  <c:v>44494</c:v>
                </c:pt>
                <c:pt idx="1117">
                  <c:v>44495</c:v>
                </c:pt>
                <c:pt idx="1118">
                  <c:v>44496</c:v>
                </c:pt>
                <c:pt idx="1119">
                  <c:v>44497</c:v>
                </c:pt>
                <c:pt idx="1120">
                  <c:v>44498</c:v>
                </c:pt>
                <c:pt idx="1121">
                  <c:v>44499</c:v>
                </c:pt>
                <c:pt idx="1122">
                  <c:v>44500</c:v>
                </c:pt>
                <c:pt idx="1123">
                  <c:v>44501</c:v>
                </c:pt>
                <c:pt idx="1124">
                  <c:v>44502</c:v>
                </c:pt>
                <c:pt idx="1125">
                  <c:v>44503</c:v>
                </c:pt>
                <c:pt idx="1126">
                  <c:v>44504</c:v>
                </c:pt>
                <c:pt idx="1127">
                  <c:v>44505</c:v>
                </c:pt>
                <c:pt idx="1128">
                  <c:v>44506</c:v>
                </c:pt>
                <c:pt idx="1129">
                  <c:v>44507</c:v>
                </c:pt>
                <c:pt idx="1130">
                  <c:v>44508</c:v>
                </c:pt>
                <c:pt idx="1131">
                  <c:v>44509</c:v>
                </c:pt>
                <c:pt idx="1132">
                  <c:v>44510</c:v>
                </c:pt>
                <c:pt idx="1133">
                  <c:v>44511</c:v>
                </c:pt>
                <c:pt idx="1134">
                  <c:v>44512</c:v>
                </c:pt>
                <c:pt idx="1135">
                  <c:v>44513</c:v>
                </c:pt>
                <c:pt idx="1136">
                  <c:v>44514</c:v>
                </c:pt>
                <c:pt idx="1137">
                  <c:v>44515</c:v>
                </c:pt>
                <c:pt idx="1138">
                  <c:v>44516</c:v>
                </c:pt>
                <c:pt idx="1139">
                  <c:v>44517</c:v>
                </c:pt>
                <c:pt idx="1140">
                  <c:v>44518</c:v>
                </c:pt>
                <c:pt idx="1141">
                  <c:v>44519</c:v>
                </c:pt>
                <c:pt idx="1142">
                  <c:v>44520</c:v>
                </c:pt>
                <c:pt idx="1143">
                  <c:v>44521</c:v>
                </c:pt>
                <c:pt idx="1144">
                  <c:v>44522</c:v>
                </c:pt>
                <c:pt idx="1145">
                  <c:v>44523</c:v>
                </c:pt>
                <c:pt idx="1146">
                  <c:v>44524</c:v>
                </c:pt>
                <c:pt idx="1147">
                  <c:v>44525</c:v>
                </c:pt>
                <c:pt idx="1148">
                  <c:v>44526</c:v>
                </c:pt>
                <c:pt idx="1149">
                  <c:v>44527</c:v>
                </c:pt>
                <c:pt idx="1150">
                  <c:v>44528</c:v>
                </c:pt>
                <c:pt idx="1151">
                  <c:v>44529</c:v>
                </c:pt>
                <c:pt idx="1152">
                  <c:v>44530</c:v>
                </c:pt>
                <c:pt idx="1153">
                  <c:v>44531</c:v>
                </c:pt>
                <c:pt idx="1154">
                  <c:v>44532</c:v>
                </c:pt>
                <c:pt idx="1155">
                  <c:v>44533</c:v>
                </c:pt>
                <c:pt idx="1156">
                  <c:v>44534</c:v>
                </c:pt>
                <c:pt idx="1157">
                  <c:v>44535</c:v>
                </c:pt>
                <c:pt idx="1158">
                  <c:v>44536</c:v>
                </c:pt>
                <c:pt idx="1159">
                  <c:v>44537</c:v>
                </c:pt>
                <c:pt idx="1160">
                  <c:v>44538</c:v>
                </c:pt>
                <c:pt idx="1161">
                  <c:v>44539</c:v>
                </c:pt>
                <c:pt idx="1162">
                  <c:v>44540</c:v>
                </c:pt>
                <c:pt idx="1163">
                  <c:v>44541</c:v>
                </c:pt>
                <c:pt idx="1164">
                  <c:v>44542</c:v>
                </c:pt>
                <c:pt idx="1165">
                  <c:v>44543</c:v>
                </c:pt>
                <c:pt idx="1166">
                  <c:v>44544</c:v>
                </c:pt>
                <c:pt idx="1167">
                  <c:v>44545</c:v>
                </c:pt>
                <c:pt idx="1168">
                  <c:v>44546</c:v>
                </c:pt>
                <c:pt idx="1169">
                  <c:v>44547</c:v>
                </c:pt>
                <c:pt idx="1170">
                  <c:v>44548</c:v>
                </c:pt>
                <c:pt idx="1171">
                  <c:v>44549</c:v>
                </c:pt>
                <c:pt idx="1172">
                  <c:v>44550</c:v>
                </c:pt>
                <c:pt idx="1173">
                  <c:v>44551</c:v>
                </c:pt>
                <c:pt idx="1174">
                  <c:v>44552</c:v>
                </c:pt>
                <c:pt idx="1175">
                  <c:v>44553</c:v>
                </c:pt>
                <c:pt idx="1176">
                  <c:v>44554</c:v>
                </c:pt>
                <c:pt idx="1177">
                  <c:v>44555</c:v>
                </c:pt>
                <c:pt idx="1178">
                  <c:v>44556</c:v>
                </c:pt>
                <c:pt idx="1179">
                  <c:v>44557</c:v>
                </c:pt>
                <c:pt idx="1180">
                  <c:v>44558</c:v>
                </c:pt>
                <c:pt idx="1181">
                  <c:v>44559</c:v>
                </c:pt>
                <c:pt idx="1182">
                  <c:v>44560</c:v>
                </c:pt>
                <c:pt idx="1183">
                  <c:v>44561</c:v>
                </c:pt>
                <c:pt idx="1184">
                  <c:v>44562</c:v>
                </c:pt>
                <c:pt idx="1185">
                  <c:v>44563</c:v>
                </c:pt>
                <c:pt idx="1186">
                  <c:v>44564</c:v>
                </c:pt>
                <c:pt idx="1187">
                  <c:v>44565</c:v>
                </c:pt>
                <c:pt idx="1188">
                  <c:v>44566</c:v>
                </c:pt>
                <c:pt idx="1189">
                  <c:v>44567</c:v>
                </c:pt>
                <c:pt idx="1190">
                  <c:v>44568</c:v>
                </c:pt>
                <c:pt idx="1191">
                  <c:v>44569</c:v>
                </c:pt>
                <c:pt idx="1192">
                  <c:v>44570</c:v>
                </c:pt>
                <c:pt idx="1193">
                  <c:v>44571</c:v>
                </c:pt>
                <c:pt idx="1194">
                  <c:v>44572</c:v>
                </c:pt>
                <c:pt idx="1195">
                  <c:v>44573</c:v>
                </c:pt>
                <c:pt idx="1196">
                  <c:v>44574</c:v>
                </c:pt>
                <c:pt idx="1197">
                  <c:v>44575</c:v>
                </c:pt>
                <c:pt idx="1198">
                  <c:v>44576</c:v>
                </c:pt>
                <c:pt idx="1199">
                  <c:v>44577</c:v>
                </c:pt>
                <c:pt idx="1200">
                  <c:v>44578</c:v>
                </c:pt>
                <c:pt idx="1201">
                  <c:v>44579</c:v>
                </c:pt>
                <c:pt idx="1202">
                  <c:v>44580</c:v>
                </c:pt>
                <c:pt idx="1203">
                  <c:v>44581</c:v>
                </c:pt>
                <c:pt idx="1204">
                  <c:v>44582</c:v>
                </c:pt>
                <c:pt idx="1205">
                  <c:v>44583</c:v>
                </c:pt>
                <c:pt idx="1206">
                  <c:v>44584</c:v>
                </c:pt>
                <c:pt idx="1207">
                  <c:v>44585</c:v>
                </c:pt>
                <c:pt idx="1208">
                  <c:v>44586</c:v>
                </c:pt>
                <c:pt idx="1209">
                  <c:v>44587</c:v>
                </c:pt>
                <c:pt idx="1210">
                  <c:v>44588</c:v>
                </c:pt>
                <c:pt idx="1211">
                  <c:v>44589</c:v>
                </c:pt>
                <c:pt idx="1212">
                  <c:v>44590</c:v>
                </c:pt>
                <c:pt idx="1213">
                  <c:v>44591</c:v>
                </c:pt>
                <c:pt idx="1214">
                  <c:v>44592</c:v>
                </c:pt>
                <c:pt idx="1215">
                  <c:v>44593</c:v>
                </c:pt>
                <c:pt idx="1216">
                  <c:v>44594</c:v>
                </c:pt>
                <c:pt idx="1217">
                  <c:v>44595</c:v>
                </c:pt>
                <c:pt idx="1218">
                  <c:v>44596</c:v>
                </c:pt>
                <c:pt idx="1219">
                  <c:v>44597</c:v>
                </c:pt>
                <c:pt idx="1220">
                  <c:v>44598</c:v>
                </c:pt>
                <c:pt idx="1221">
                  <c:v>44599</c:v>
                </c:pt>
                <c:pt idx="1222">
                  <c:v>44600</c:v>
                </c:pt>
                <c:pt idx="1223">
                  <c:v>44601</c:v>
                </c:pt>
                <c:pt idx="1224">
                  <c:v>44602</c:v>
                </c:pt>
                <c:pt idx="1225">
                  <c:v>44603</c:v>
                </c:pt>
                <c:pt idx="1226">
                  <c:v>44604</c:v>
                </c:pt>
                <c:pt idx="1227">
                  <c:v>44605</c:v>
                </c:pt>
                <c:pt idx="1228">
                  <c:v>44606</c:v>
                </c:pt>
                <c:pt idx="1229">
                  <c:v>44607</c:v>
                </c:pt>
                <c:pt idx="1230">
                  <c:v>44608</c:v>
                </c:pt>
                <c:pt idx="1231">
                  <c:v>44609</c:v>
                </c:pt>
                <c:pt idx="1232">
                  <c:v>44610</c:v>
                </c:pt>
                <c:pt idx="1233">
                  <c:v>44611</c:v>
                </c:pt>
                <c:pt idx="1234">
                  <c:v>44612</c:v>
                </c:pt>
                <c:pt idx="1235">
                  <c:v>44613</c:v>
                </c:pt>
                <c:pt idx="1236">
                  <c:v>44614</c:v>
                </c:pt>
                <c:pt idx="1237">
                  <c:v>44615</c:v>
                </c:pt>
                <c:pt idx="1238">
                  <c:v>44616</c:v>
                </c:pt>
                <c:pt idx="1239">
                  <c:v>44617</c:v>
                </c:pt>
                <c:pt idx="1240">
                  <c:v>44618</c:v>
                </c:pt>
                <c:pt idx="1241">
                  <c:v>44619</c:v>
                </c:pt>
                <c:pt idx="1242">
                  <c:v>44620</c:v>
                </c:pt>
                <c:pt idx="1243">
                  <c:v>44621</c:v>
                </c:pt>
                <c:pt idx="1244">
                  <c:v>44622</c:v>
                </c:pt>
                <c:pt idx="1245">
                  <c:v>44623</c:v>
                </c:pt>
                <c:pt idx="1246">
                  <c:v>44624</c:v>
                </c:pt>
                <c:pt idx="1247">
                  <c:v>44625</c:v>
                </c:pt>
                <c:pt idx="1248">
                  <c:v>44626</c:v>
                </c:pt>
                <c:pt idx="1249">
                  <c:v>44627</c:v>
                </c:pt>
                <c:pt idx="1250">
                  <c:v>44628</c:v>
                </c:pt>
                <c:pt idx="1251">
                  <c:v>44629</c:v>
                </c:pt>
                <c:pt idx="1252">
                  <c:v>44630</c:v>
                </c:pt>
                <c:pt idx="1253">
                  <c:v>44631</c:v>
                </c:pt>
                <c:pt idx="1254">
                  <c:v>44632</c:v>
                </c:pt>
                <c:pt idx="1255">
                  <c:v>44633</c:v>
                </c:pt>
                <c:pt idx="1256">
                  <c:v>44634</c:v>
                </c:pt>
                <c:pt idx="1257">
                  <c:v>44635</c:v>
                </c:pt>
                <c:pt idx="1258">
                  <c:v>44636</c:v>
                </c:pt>
                <c:pt idx="1259">
                  <c:v>44637</c:v>
                </c:pt>
                <c:pt idx="1260">
                  <c:v>44638</c:v>
                </c:pt>
                <c:pt idx="1261">
                  <c:v>44639</c:v>
                </c:pt>
                <c:pt idx="1262">
                  <c:v>44640</c:v>
                </c:pt>
                <c:pt idx="1263">
                  <c:v>44641</c:v>
                </c:pt>
                <c:pt idx="1264">
                  <c:v>44642</c:v>
                </c:pt>
                <c:pt idx="1265">
                  <c:v>44643</c:v>
                </c:pt>
                <c:pt idx="1266">
                  <c:v>44644</c:v>
                </c:pt>
                <c:pt idx="1267">
                  <c:v>44645</c:v>
                </c:pt>
                <c:pt idx="1268">
                  <c:v>44646</c:v>
                </c:pt>
                <c:pt idx="1269">
                  <c:v>44647</c:v>
                </c:pt>
                <c:pt idx="1270">
                  <c:v>44648</c:v>
                </c:pt>
                <c:pt idx="1271">
                  <c:v>44649</c:v>
                </c:pt>
                <c:pt idx="1272">
                  <c:v>44650</c:v>
                </c:pt>
                <c:pt idx="1273">
                  <c:v>44651</c:v>
                </c:pt>
                <c:pt idx="1274">
                  <c:v>44652</c:v>
                </c:pt>
                <c:pt idx="1275">
                  <c:v>44653</c:v>
                </c:pt>
                <c:pt idx="1276">
                  <c:v>44654</c:v>
                </c:pt>
                <c:pt idx="1277">
                  <c:v>44655</c:v>
                </c:pt>
                <c:pt idx="1278">
                  <c:v>44656</c:v>
                </c:pt>
                <c:pt idx="1279">
                  <c:v>44657</c:v>
                </c:pt>
                <c:pt idx="1280">
                  <c:v>44658</c:v>
                </c:pt>
                <c:pt idx="1281">
                  <c:v>44659</c:v>
                </c:pt>
                <c:pt idx="1282">
                  <c:v>44660</c:v>
                </c:pt>
                <c:pt idx="1283">
                  <c:v>44661</c:v>
                </c:pt>
                <c:pt idx="1284">
                  <c:v>44662</c:v>
                </c:pt>
                <c:pt idx="1285">
                  <c:v>44663</c:v>
                </c:pt>
                <c:pt idx="1286">
                  <c:v>44664</c:v>
                </c:pt>
                <c:pt idx="1287">
                  <c:v>44665</c:v>
                </c:pt>
                <c:pt idx="1288">
                  <c:v>44666</c:v>
                </c:pt>
                <c:pt idx="1289">
                  <c:v>44667</c:v>
                </c:pt>
                <c:pt idx="1290">
                  <c:v>44668</c:v>
                </c:pt>
                <c:pt idx="1291">
                  <c:v>44669</c:v>
                </c:pt>
                <c:pt idx="1292">
                  <c:v>44670</c:v>
                </c:pt>
                <c:pt idx="1293">
                  <c:v>44671</c:v>
                </c:pt>
                <c:pt idx="1294">
                  <c:v>44672</c:v>
                </c:pt>
                <c:pt idx="1295">
                  <c:v>44673</c:v>
                </c:pt>
                <c:pt idx="1296">
                  <c:v>44674</c:v>
                </c:pt>
                <c:pt idx="1297">
                  <c:v>44675</c:v>
                </c:pt>
                <c:pt idx="1298">
                  <c:v>44676</c:v>
                </c:pt>
                <c:pt idx="1299">
                  <c:v>44677</c:v>
                </c:pt>
                <c:pt idx="1300">
                  <c:v>44678</c:v>
                </c:pt>
                <c:pt idx="1301">
                  <c:v>44679</c:v>
                </c:pt>
                <c:pt idx="1302">
                  <c:v>44680</c:v>
                </c:pt>
                <c:pt idx="1303">
                  <c:v>44681</c:v>
                </c:pt>
                <c:pt idx="1304">
                  <c:v>44682</c:v>
                </c:pt>
                <c:pt idx="1305">
                  <c:v>44683</c:v>
                </c:pt>
                <c:pt idx="1306">
                  <c:v>44684</c:v>
                </c:pt>
                <c:pt idx="1307">
                  <c:v>44685</c:v>
                </c:pt>
                <c:pt idx="1308">
                  <c:v>44686</c:v>
                </c:pt>
                <c:pt idx="1309">
                  <c:v>44687</c:v>
                </c:pt>
                <c:pt idx="1310">
                  <c:v>44688</c:v>
                </c:pt>
                <c:pt idx="1311">
                  <c:v>44689</c:v>
                </c:pt>
                <c:pt idx="1312">
                  <c:v>44690</c:v>
                </c:pt>
                <c:pt idx="1313">
                  <c:v>44691</c:v>
                </c:pt>
                <c:pt idx="1314">
                  <c:v>44692</c:v>
                </c:pt>
                <c:pt idx="1315">
                  <c:v>44693</c:v>
                </c:pt>
                <c:pt idx="1316">
                  <c:v>44694</c:v>
                </c:pt>
                <c:pt idx="1317">
                  <c:v>44695</c:v>
                </c:pt>
                <c:pt idx="1318">
                  <c:v>44696</c:v>
                </c:pt>
                <c:pt idx="1319">
                  <c:v>44697</c:v>
                </c:pt>
                <c:pt idx="1320">
                  <c:v>44698</c:v>
                </c:pt>
                <c:pt idx="1321">
                  <c:v>44699</c:v>
                </c:pt>
                <c:pt idx="1322">
                  <c:v>44700</c:v>
                </c:pt>
                <c:pt idx="1323">
                  <c:v>44701</c:v>
                </c:pt>
                <c:pt idx="1324">
                  <c:v>44702</c:v>
                </c:pt>
                <c:pt idx="1325">
                  <c:v>44703</c:v>
                </c:pt>
                <c:pt idx="1326">
                  <c:v>44704</c:v>
                </c:pt>
                <c:pt idx="1327">
                  <c:v>44705</c:v>
                </c:pt>
                <c:pt idx="1328">
                  <c:v>44706</c:v>
                </c:pt>
                <c:pt idx="1329">
                  <c:v>44707</c:v>
                </c:pt>
                <c:pt idx="1330">
                  <c:v>44708</c:v>
                </c:pt>
                <c:pt idx="1331">
                  <c:v>44709</c:v>
                </c:pt>
                <c:pt idx="1332">
                  <c:v>44710</c:v>
                </c:pt>
                <c:pt idx="1333">
                  <c:v>44711</c:v>
                </c:pt>
                <c:pt idx="1334">
                  <c:v>44712</c:v>
                </c:pt>
                <c:pt idx="1335">
                  <c:v>44713</c:v>
                </c:pt>
                <c:pt idx="1336">
                  <c:v>44714</c:v>
                </c:pt>
                <c:pt idx="1337">
                  <c:v>44715</c:v>
                </c:pt>
                <c:pt idx="1338">
                  <c:v>44716</c:v>
                </c:pt>
                <c:pt idx="1339">
                  <c:v>44717</c:v>
                </c:pt>
                <c:pt idx="1340">
                  <c:v>44718</c:v>
                </c:pt>
                <c:pt idx="1341">
                  <c:v>44719</c:v>
                </c:pt>
                <c:pt idx="1342">
                  <c:v>44720</c:v>
                </c:pt>
                <c:pt idx="1343">
                  <c:v>44721</c:v>
                </c:pt>
                <c:pt idx="1344">
                  <c:v>44722</c:v>
                </c:pt>
                <c:pt idx="1345">
                  <c:v>44723</c:v>
                </c:pt>
                <c:pt idx="1346">
                  <c:v>44724</c:v>
                </c:pt>
                <c:pt idx="1347">
                  <c:v>44725</c:v>
                </c:pt>
                <c:pt idx="1348">
                  <c:v>44726</c:v>
                </c:pt>
                <c:pt idx="1349">
                  <c:v>44727</c:v>
                </c:pt>
                <c:pt idx="1350">
                  <c:v>44728</c:v>
                </c:pt>
                <c:pt idx="1351">
                  <c:v>44729</c:v>
                </c:pt>
                <c:pt idx="1352">
                  <c:v>44730</c:v>
                </c:pt>
                <c:pt idx="1353">
                  <c:v>44731</c:v>
                </c:pt>
                <c:pt idx="1354">
                  <c:v>44732</c:v>
                </c:pt>
                <c:pt idx="1355">
                  <c:v>44733</c:v>
                </c:pt>
                <c:pt idx="1356">
                  <c:v>44734</c:v>
                </c:pt>
                <c:pt idx="1357">
                  <c:v>44735</c:v>
                </c:pt>
                <c:pt idx="1358">
                  <c:v>44736</c:v>
                </c:pt>
                <c:pt idx="1359">
                  <c:v>44737</c:v>
                </c:pt>
                <c:pt idx="1360">
                  <c:v>44738</c:v>
                </c:pt>
                <c:pt idx="1361">
                  <c:v>44739</c:v>
                </c:pt>
                <c:pt idx="1362">
                  <c:v>44740</c:v>
                </c:pt>
                <c:pt idx="1363">
                  <c:v>44741</c:v>
                </c:pt>
                <c:pt idx="1364">
                  <c:v>44742</c:v>
                </c:pt>
                <c:pt idx="1365">
                  <c:v>44743</c:v>
                </c:pt>
                <c:pt idx="1366">
                  <c:v>44744</c:v>
                </c:pt>
                <c:pt idx="1367">
                  <c:v>44745</c:v>
                </c:pt>
                <c:pt idx="1368">
                  <c:v>44746</c:v>
                </c:pt>
                <c:pt idx="1369">
                  <c:v>44747</c:v>
                </c:pt>
                <c:pt idx="1370">
                  <c:v>44748</c:v>
                </c:pt>
                <c:pt idx="1371">
                  <c:v>44749</c:v>
                </c:pt>
                <c:pt idx="1372">
                  <c:v>44750</c:v>
                </c:pt>
                <c:pt idx="1373">
                  <c:v>44751</c:v>
                </c:pt>
                <c:pt idx="1374">
                  <c:v>44752</c:v>
                </c:pt>
                <c:pt idx="1375">
                  <c:v>44753</c:v>
                </c:pt>
                <c:pt idx="1376">
                  <c:v>44754</c:v>
                </c:pt>
                <c:pt idx="1377">
                  <c:v>44755</c:v>
                </c:pt>
                <c:pt idx="1378">
                  <c:v>44756</c:v>
                </c:pt>
                <c:pt idx="1379">
                  <c:v>44757</c:v>
                </c:pt>
                <c:pt idx="1380">
                  <c:v>44758</c:v>
                </c:pt>
                <c:pt idx="1381">
                  <c:v>44759</c:v>
                </c:pt>
                <c:pt idx="1382">
                  <c:v>44760</c:v>
                </c:pt>
                <c:pt idx="1383">
                  <c:v>44761</c:v>
                </c:pt>
                <c:pt idx="1384">
                  <c:v>44762</c:v>
                </c:pt>
                <c:pt idx="1385">
                  <c:v>44763</c:v>
                </c:pt>
                <c:pt idx="1386">
                  <c:v>44764</c:v>
                </c:pt>
                <c:pt idx="1387">
                  <c:v>44765</c:v>
                </c:pt>
                <c:pt idx="1388">
                  <c:v>44766</c:v>
                </c:pt>
                <c:pt idx="1389">
                  <c:v>44767</c:v>
                </c:pt>
                <c:pt idx="1390">
                  <c:v>44768</c:v>
                </c:pt>
                <c:pt idx="1391">
                  <c:v>44769</c:v>
                </c:pt>
                <c:pt idx="1392">
                  <c:v>44770</c:v>
                </c:pt>
                <c:pt idx="1393">
                  <c:v>44771</c:v>
                </c:pt>
                <c:pt idx="1394">
                  <c:v>44772</c:v>
                </c:pt>
                <c:pt idx="1395">
                  <c:v>44773</c:v>
                </c:pt>
                <c:pt idx="1396">
                  <c:v>44774</c:v>
                </c:pt>
                <c:pt idx="1397">
                  <c:v>44775</c:v>
                </c:pt>
                <c:pt idx="1398">
                  <c:v>44776</c:v>
                </c:pt>
                <c:pt idx="1399">
                  <c:v>44777</c:v>
                </c:pt>
                <c:pt idx="1400">
                  <c:v>44778</c:v>
                </c:pt>
                <c:pt idx="1401">
                  <c:v>44779</c:v>
                </c:pt>
                <c:pt idx="1402">
                  <c:v>44780</c:v>
                </c:pt>
                <c:pt idx="1403">
                  <c:v>44781</c:v>
                </c:pt>
                <c:pt idx="1404">
                  <c:v>44782</c:v>
                </c:pt>
                <c:pt idx="1405">
                  <c:v>44783</c:v>
                </c:pt>
                <c:pt idx="1406">
                  <c:v>44784</c:v>
                </c:pt>
                <c:pt idx="1407">
                  <c:v>44785</c:v>
                </c:pt>
                <c:pt idx="1408">
                  <c:v>44786</c:v>
                </c:pt>
                <c:pt idx="1409">
                  <c:v>44787</c:v>
                </c:pt>
                <c:pt idx="1410">
                  <c:v>44788</c:v>
                </c:pt>
                <c:pt idx="1411">
                  <c:v>44789</c:v>
                </c:pt>
                <c:pt idx="1412">
                  <c:v>44790</c:v>
                </c:pt>
                <c:pt idx="1413">
                  <c:v>44791</c:v>
                </c:pt>
                <c:pt idx="1414">
                  <c:v>44792</c:v>
                </c:pt>
                <c:pt idx="1415">
                  <c:v>44793</c:v>
                </c:pt>
                <c:pt idx="1416">
                  <c:v>44794</c:v>
                </c:pt>
                <c:pt idx="1417">
                  <c:v>44795</c:v>
                </c:pt>
                <c:pt idx="1418">
                  <c:v>44796</c:v>
                </c:pt>
                <c:pt idx="1419">
                  <c:v>44797</c:v>
                </c:pt>
                <c:pt idx="1420">
                  <c:v>44798</c:v>
                </c:pt>
                <c:pt idx="1421">
                  <c:v>44799</c:v>
                </c:pt>
                <c:pt idx="1422">
                  <c:v>44800</c:v>
                </c:pt>
                <c:pt idx="1423">
                  <c:v>44801</c:v>
                </c:pt>
                <c:pt idx="1424">
                  <c:v>44802</c:v>
                </c:pt>
                <c:pt idx="1425">
                  <c:v>44803</c:v>
                </c:pt>
                <c:pt idx="1426">
                  <c:v>44804</c:v>
                </c:pt>
                <c:pt idx="1427">
                  <c:v>44805</c:v>
                </c:pt>
                <c:pt idx="1428">
                  <c:v>44806</c:v>
                </c:pt>
                <c:pt idx="1429">
                  <c:v>44807</c:v>
                </c:pt>
                <c:pt idx="1430">
                  <c:v>44808</c:v>
                </c:pt>
                <c:pt idx="1431">
                  <c:v>44809</c:v>
                </c:pt>
                <c:pt idx="1432">
                  <c:v>44810</c:v>
                </c:pt>
                <c:pt idx="1433">
                  <c:v>44811</c:v>
                </c:pt>
                <c:pt idx="1434">
                  <c:v>44812</c:v>
                </c:pt>
                <c:pt idx="1435">
                  <c:v>44813</c:v>
                </c:pt>
                <c:pt idx="1436">
                  <c:v>44814</c:v>
                </c:pt>
                <c:pt idx="1437">
                  <c:v>44815</c:v>
                </c:pt>
                <c:pt idx="1438">
                  <c:v>44816</c:v>
                </c:pt>
                <c:pt idx="1439">
                  <c:v>44817</c:v>
                </c:pt>
                <c:pt idx="1440">
                  <c:v>44818</c:v>
                </c:pt>
                <c:pt idx="1441">
                  <c:v>44819</c:v>
                </c:pt>
                <c:pt idx="1442">
                  <c:v>44820</c:v>
                </c:pt>
                <c:pt idx="1443">
                  <c:v>44821</c:v>
                </c:pt>
                <c:pt idx="1444">
                  <c:v>44822</c:v>
                </c:pt>
                <c:pt idx="1445">
                  <c:v>44823</c:v>
                </c:pt>
                <c:pt idx="1446">
                  <c:v>44824</c:v>
                </c:pt>
                <c:pt idx="1447">
                  <c:v>44825</c:v>
                </c:pt>
                <c:pt idx="1448">
                  <c:v>44826</c:v>
                </c:pt>
                <c:pt idx="1449">
                  <c:v>44827</c:v>
                </c:pt>
                <c:pt idx="1450">
                  <c:v>44828</c:v>
                </c:pt>
                <c:pt idx="1451">
                  <c:v>44829</c:v>
                </c:pt>
                <c:pt idx="1452">
                  <c:v>44830</c:v>
                </c:pt>
                <c:pt idx="1453">
                  <c:v>44831</c:v>
                </c:pt>
                <c:pt idx="1454">
                  <c:v>44832</c:v>
                </c:pt>
                <c:pt idx="1455">
                  <c:v>44833</c:v>
                </c:pt>
                <c:pt idx="1456">
                  <c:v>44834</c:v>
                </c:pt>
                <c:pt idx="1457">
                  <c:v>44835</c:v>
                </c:pt>
                <c:pt idx="1458">
                  <c:v>44836</c:v>
                </c:pt>
                <c:pt idx="1459">
                  <c:v>44837</c:v>
                </c:pt>
                <c:pt idx="1460">
                  <c:v>44838</c:v>
                </c:pt>
                <c:pt idx="1461">
                  <c:v>44839</c:v>
                </c:pt>
                <c:pt idx="1462">
                  <c:v>44840</c:v>
                </c:pt>
                <c:pt idx="1463">
                  <c:v>44841</c:v>
                </c:pt>
                <c:pt idx="1464">
                  <c:v>44842</c:v>
                </c:pt>
                <c:pt idx="1465">
                  <c:v>44843</c:v>
                </c:pt>
                <c:pt idx="1466">
                  <c:v>44844</c:v>
                </c:pt>
                <c:pt idx="1467">
                  <c:v>44845</c:v>
                </c:pt>
                <c:pt idx="1468">
                  <c:v>44846</c:v>
                </c:pt>
                <c:pt idx="1469">
                  <c:v>44847</c:v>
                </c:pt>
                <c:pt idx="1470">
                  <c:v>44848</c:v>
                </c:pt>
                <c:pt idx="1471">
                  <c:v>44849</c:v>
                </c:pt>
                <c:pt idx="1472">
                  <c:v>44850</c:v>
                </c:pt>
                <c:pt idx="1473">
                  <c:v>44851</c:v>
                </c:pt>
                <c:pt idx="1474">
                  <c:v>44852</c:v>
                </c:pt>
                <c:pt idx="1475">
                  <c:v>44853</c:v>
                </c:pt>
                <c:pt idx="1476">
                  <c:v>44854</c:v>
                </c:pt>
                <c:pt idx="1477">
                  <c:v>44855</c:v>
                </c:pt>
                <c:pt idx="1478">
                  <c:v>44856</c:v>
                </c:pt>
                <c:pt idx="1479">
                  <c:v>44857</c:v>
                </c:pt>
                <c:pt idx="1480">
                  <c:v>44858</c:v>
                </c:pt>
                <c:pt idx="1481">
                  <c:v>44859</c:v>
                </c:pt>
                <c:pt idx="1482">
                  <c:v>44860</c:v>
                </c:pt>
                <c:pt idx="1483">
                  <c:v>44861</c:v>
                </c:pt>
                <c:pt idx="1484">
                  <c:v>44862</c:v>
                </c:pt>
                <c:pt idx="1485">
                  <c:v>44863</c:v>
                </c:pt>
                <c:pt idx="1486">
                  <c:v>44864</c:v>
                </c:pt>
                <c:pt idx="1487">
                  <c:v>44865</c:v>
                </c:pt>
                <c:pt idx="1488">
                  <c:v>44866</c:v>
                </c:pt>
                <c:pt idx="1489">
                  <c:v>44867</c:v>
                </c:pt>
                <c:pt idx="1490">
                  <c:v>44868</c:v>
                </c:pt>
                <c:pt idx="1491">
                  <c:v>44869</c:v>
                </c:pt>
                <c:pt idx="1492">
                  <c:v>44870</c:v>
                </c:pt>
                <c:pt idx="1493">
                  <c:v>44871</c:v>
                </c:pt>
                <c:pt idx="1494">
                  <c:v>44872</c:v>
                </c:pt>
                <c:pt idx="1495">
                  <c:v>44873</c:v>
                </c:pt>
                <c:pt idx="1496">
                  <c:v>44874</c:v>
                </c:pt>
                <c:pt idx="1497">
                  <c:v>44875</c:v>
                </c:pt>
                <c:pt idx="1498">
                  <c:v>44876</c:v>
                </c:pt>
                <c:pt idx="1499">
                  <c:v>44877</c:v>
                </c:pt>
                <c:pt idx="1500">
                  <c:v>44878</c:v>
                </c:pt>
                <c:pt idx="1501">
                  <c:v>44879</c:v>
                </c:pt>
                <c:pt idx="1502">
                  <c:v>44880</c:v>
                </c:pt>
                <c:pt idx="1503">
                  <c:v>44881</c:v>
                </c:pt>
                <c:pt idx="1504">
                  <c:v>44882</c:v>
                </c:pt>
                <c:pt idx="1505">
                  <c:v>44883</c:v>
                </c:pt>
                <c:pt idx="1506">
                  <c:v>44884</c:v>
                </c:pt>
                <c:pt idx="1507">
                  <c:v>44885</c:v>
                </c:pt>
                <c:pt idx="1508">
                  <c:v>44886</c:v>
                </c:pt>
                <c:pt idx="1509">
                  <c:v>44887</c:v>
                </c:pt>
                <c:pt idx="1510">
                  <c:v>44888</c:v>
                </c:pt>
                <c:pt idx="1511">
                  <c:v>44889</c:v>
                </c:pt>
                <c:pt idx="1512">
                  <c:v>44890</c:v>
                </c:pt>
                <c:pt idx="1513">
                  <c:v>44891</c:v>
                </c:pt>
                <c:pt idx="1514">
                  <c:v>44892</c:v>
                </c:pt>
                <c:pt idx="1515">
                  <c:v>44893</c:v>
                </c:pt>
                <c:pt idx="1516">
                  <c:v>44894</c:v>
                </c:pt>
                <c:pt idx="1517">
                  <c:v>44895</c:v>
                </c:pt>
                <c:pt idx="1518">
                  <c:v>44896</c:v>
                </c:pt>
                <c:pt idx="1519">
                  <c:v>44897</c:v>
                </c:pt>
                <c:pt idx="1520">
                  <c:v>44898</c:v>
                </c:pt>
                <c:pt idx="1521">
                  <c:v>44899</c:v>
                </c:pt>
                <c:pt idx="1522">
                  <c:v>44900</c:v>
                </c:pt>
                <c:pt idx="1523">
                  <c:v>44901</c:v>
                </c:pt>
                <c:pt idx="1524">
                  <c:v>44902</c:v>
                </c:pt>
                <c:pt idx="1525">
                  <c:v>44903</c:v>
                </c:pt>
                <c:pt idx="1526">
                  <c:v>44904</c:v>
                </c:pt>
                <c:pt idx="1527">
                  <c:v>44905</c:v>
                </c:pt>
                <c:pt idx="1528">
                  <c:v>44906</c:v>
                </c:pt>
                <c:pt idx="1529">
                  <c:v>44907</c:v>
                </c:pt>
                <c:pt idx="1530">
                  <c:v>44908</c:v>
                </c:pt>
                <c:pt idx="1531">
                  <c:v>44909</c:v>
                </c:pt>
                <c:pt idx="1532">
                  <c:v>44910</c:v>
                </c:pt>
                <c:pt idx="1533">
                  <c:v>44911</c:v>
                </c:pt>
                <c:pt idx="1534">
                  <c:v>44912</c:v>
                </c:pt>
                <c:pt idx="1535">
                  <c:v>44913</c:v>
                </c:pt>
                <c:pt idx="1536">
                  <c:v>44914</c:v>
                </c:pt>
                <c:pt idx="1537">
                  <c:v>44915</c:v>
                </c:pt>
                <c:pt idx="1538">
                  <c:v>44916</c:v>
                </c:pt>
                <c:pt idx="1539">
                  <c:v>44917</c:v>
                </c:pt>
                <c:pt idx="1540">
                  <c:v>44918</c:v>
                </c:pt>
                <c:pt idx="1541">
                  <c:v>44919</c:v>
                </c:pt>
                <c:pt idx="1542">
                  <c:v>44920</c:v>
                </c:pt>
                <c:pt idx="1543">
                  <c:v>44921</c:v>
                </c:pt>
                <c:pt idx="1544">
                  <c:v>44922</c:v>
                </c:pt>
                <c:pt idx="1545">
                  <c:v>44923</c:v>
                </c:pt>
                <c:pt idx="1546">
                  <c:v>44924</c:v>
                </c:pt>
                <c:pt idx="1547">
                  <c:v>44925</c:v>
                </c:pt>
                <c:pt idx="1548">
                  <c:v>44926</c:v>
                </c:pt>
                <c:pt idx="1549">
                  <c:v>44927</c:v>
                </c:pt>
                <c:pt idx="1550">
                  <c:v>44928</c:v>
                </c:pt>
                <c:pt idx="1551">
                  <c:v>44929</c:v>
                </c:pt>
                <c:pt idx="1552">
                  <c:v>44930</c:v>
                </c:pt>
                <c:pt idx="1553">
                  <c:v>44931</c:v>
                </c:pt>
                <c:pt idx="1554">
                  <c:v>44932</c:v>
                </c:pt>
                <c:pt idx="1555">
                  <c:v>44933</c:v>
                </c:pt>
                <c:pt idx="1556">
                  <c:v>44934</c:v>
                </c:pt>
                <c:pt idx="1557">
                  <c:v>44935</c:v>
                </c:pt>
                <c:pt idx="1558">
                  <c:v>44936</c:v>
                </c:pt>
                <c:pt idx="1559">
                  <c:v>44937</c:v>
                </c:pt>
                <c:pt idx="1560">
                  <c:v>44938</c:v>
                </c:pt>
                <c:pt idx="1561">
                  <c:v>44939</c:v>
                </c:pt>
                <c:pt idx="1562">
                  <c:v>44940</c:v>
                </c:pt>
                <c:pt idx="1563">
                  <c:v>44941</c:v>
                </c:pt>
                <c:pt idx="1564">
                  <c:v>44942</c:v>
                </c:pt>
                <c:pt idx="1565">
                  <c:v>44943</c:v>
                </c:pt>
                <c:pt idx="1566">
                  <c:v>44944</c:v>
                </c:pt>
                <c:pt idx="1567">
                  <c:v>44945</c:v>
                </c:pt>
                <c:pt idx="1568">
                  <c:v>44946</c:v>
                </c:pt>
                <c:pt idx="1569">
                  <c:v>44947</c:v>
                </c:pt>
                <c:pt idx="1570">
                  <c:v>44948</c:v>
                </c:pt>
                <c:pt idx="1571">
                  <c:v>44949</c:v>
                </c:pt>
                <c:pt idx="1572">
                  <c:v>44950</c:v>
                </c:pt>
                <c:pt idx="1573">
                  <c:v>44951</c:v>
                </c:pt>
                <c:pt idx="1574">
                  <c:v>44952</c:v>
                </c:pt>
                <c:pt idx="1575">
                  <c:v>44953</c:v>
                </c:pt>
                <c:pt idx="1576">
                  <c:v>44954</c:v>
                </c:pt>
                <c:pt idx="1577">
                  <c:v>44955</c:v>
                </c:pt>
                <c:pt idx="1578">
                  <c:v>44956</c:v>
                </c:pt>
                <c:pt idx="1579">
                  <c:v>44957</c:v>
                </c:pt>
                <c:pt idx="1580">
                  <c:v>44958</c:v>
                </c:pt>
                <c:pt idx="1581">
                  <c:v>44959</c:v>
                </c:pt>
                <c:pt idx="1582">
                  <c:v>44960</c:v>
                </c:pt>
                <c:pt idx="1583">
                  <c:v>44961</c:v>
                </c:pt>
                <c:pt idx="1584">
                  <c:v>44962</c:v>
                </c:pt>
                <c:pt idx="1585">
                  <c:v>44963</c:v>
                </c:pt>
                <c:pt idx="1586">
                  <c:v>44964</c:v>
                </c:pt>
                <c:pt idx="1587">
                  <c:v>44965</c:v>
                </c:pt>
                <c:pt idx="1588">
                  <c:v>44966</c:v>
                </c:pt>
                <c:pt idx="1589">
                  <c:v>44967</c:v>
                </c:pt>
                <c:pt idx="1590">
                  <c:v>44968</c:v>
                </c:pt>
                <c:pt idx="1591">
                  <c:v>44969</c:v>
                </c:pt>
                <c:pt idx="1592">
                  <c:v>44970</c:v>
                </c:pt>
                <c:pt idx="1593">
                  <c:v>44971</c:v>
                </c:pt>
                <c:pt idx="1594">
                  <c:v>44972</c:v>
                </c:pt>
                <c:pt idx="1595">
                  <c:v>44973</c:v>
                </c:pt>
                <c:pt idx="1596">
                  <c:v>44974</c:v>
                </c:pt>
                <c:pt idx="1597">
                  <c:v>44975</c:v>
                </c:pt>
                <c:pt idx="1598">
                  <c:v>44976</c:v>
                </c:pt>
                <c:pt idx="1599">
                  <c:v>44977</c:v>
                </c:pt>
                <c:pt idx="1600">
                  <c:v>44978</c:v>
                </c:pt>
                <c:pt idx="1601">
                  <c:v>44979</c:v>
                </c:pt>
                <c:pt idx="1602">
                  <c:v>44980</c:v>
                </c:pt>
                <c:pt idx="1603">
                  <c:v>44981</c:v>
                </c:pt>
                <c:pt idx="1604">
                  <c:v>44982</c:v>
                </c:pt>
                <c:pt idx="1605">
                  <c:v>44983</c:v>
                </c:pt>
                <c:pt idx="1606">
                  <c:v>44984</c:v>
                </c:pt>
                <c:pt idx="1607">
                  <c:v>44985</c:v>
                </c:pt>
                <c:pt idx="1608">
                  <c:v>44986</c:v>
                </c:pt>
                <c:pt idx="1609">
                  <c:v>44987</c:v>
                </c:pt>
                <c:pt idx="1610">
                  <c:v>44988</c:v>
                </c:pt>
                <c:pt idx="1611">
                  <c:v>44989</c:v>
                </c:pt>
                <c:pt idx="1612">
                  <c:v>44990</c:v>
                </c:pt>
                <c:pt idx="1613">
                  <c:v>44991</c:v>
                </c:pt>
                <c:pt idx="1614">
                  <c:v>44992</c:v>
                </c:pt>
                <c:pt idx="1615">
                  <c:v>44993</c:v>
                </c:pt>
                <c:pt idx="1616">
                  <c:v>44994</c:v>
                </c:pt>
                <c:pt idx="1617">
                  <c:v>44995</c:v>
                </c:pt>
                <c:pt idx="1618">
                  <c:v>44996</c:v>
                </c:pt>
                <c:pt idx="1619">
                  <c:v>44997</c:v>
                </c:pt>
                <c:pt idx="1620">
                  <c:v>44998</c:v>
                </c:pt>
                <c:pt idx="1621">
                  <c:v>44999</c:v>
                </c:pt>
                <c:pt idx="1622">
                  <c:v>45000</c:v>
                </c:pt>
                <c:pt idx="1623">
                  <c:v>45001</c:v>
                </c:pt>
                <c:pt idx="1624">
                  <c:v>45002</c:v>
                </c:pt>
                <c:pt idx="1625">
                  <c:v>45003</c:v>
                </c:pt>
                <c:pt idx="1626">
                  <c:v>45004</c:v>
                </c:pt>
                <c:pt idx="1627">
                  <c:v>45005</c:v>
                </c:pt>
                <c:pt idx="1628">
                  <c:v>45006</c:v>
                </c:pt>
                <c:pt idx="1629">
                  <c:v>45007</c:v>
                </c:pt>
                <c:pt idx="1630">
                  <c:v>45008</c:v>
                </c:pt>
                <c:pt idx="1631">
                  <c:v>45009</c:v>
                </c:pt>
                <c:pt idx="1632">
                  <c:v>45010</c:v>
                </c:pt>
                <c:pt idx="1633">
                  <c:v>45011</c:v>
                </c:pt>
                <c:pt idx="1634">
                  <c:v>45012</c:v>
                </c:pt>
                <c:pt idx="1635">
                  <c:v>45013</c:v>
                </c:pt>
                <c:pt idx="1636">
                  <c:v>45014</c:v>
                </c:pt>
                <c:pt idx="1637">
                  <c:v>45015</c:v>
                </c:pt>
                <c:pt idx="1638">
                  <c:v>45016</c:v>
                </c:pt>
                <c:pt idx="1639">
                  <c:v>45017</c:v>
                </c:pt>
                <c:pt idx="1640">
                  <c:v>45018</c:v>
                </c:pt>
                <c:pt idx="1641">
                  <c:v>45019</c:v>
                </c:pt>
                <c:pt idx="1642">
                  <c:v>45020</c:v>
                </c:pt>
                <c:pt idx="1643">
                  <c:v>45021</c:v>
                </c:pt>
                <c:pt idx="1644">
                  <c:v>45022</c:v>
                </c:pt>
                <c:pt idx="1645">
                  <c:v>45023</c:v>
                </c:pt>
                <c:pt idx="1646">
                  <c:v>45024</c:v>
                </c:pt>
                <c:pt idx="1647">
                  <c:v>45025</c:v>
                </c:pt>
                <c:pt idx="1648">
                  <c:v>45026</c:v>
                </c:pt>
                <c:pt idx="1649">
                  <c:v>45027</c:v>
                </c:pt>
                <c:pt idx="1650">
                  <c:v>45028</c:v>
                </c:pt>
                <c:pt idx="1651">
                  <c:v>45029</c:v>
                </c:pt>
                <c:pt idx="1652">
                  <c:v>45030</c:v>
                </c:pt>
                <c:pt idx="1653">
                  <c:v>45031</c:v>
                </c:pt>
                <c:pt idx="1654">
                  <c:v>45032</c:v>
                </c:pt>
                <c:pt idx="1655">
                  <c:v>45033</c:v>
                </c:pt>
                <c:pt idx="1656">
                  <c:v>45034</c:v>
                </c:pt>
                <c:pt idx="1657">
                  <c:v>45035</c:v>
                </c:pt>
                <c:pt idx="1658">
                  <c:v>45036</c:v>
                </c:pt>
                <c:pt idx="1659">
                  <c:v>45037</c:v>
                </c:pt>
                <c:pt idx="1660">
                  <c:v>45038</c:v>
                </c:pt>
                <c:pt idx="1661">
                  <c:v>45039</c:v>
                </c:pt>
                <c:pt idx="1662">
                  <c:v>45040</c:v>
                </c:pt>
                <c:pt idx="1663">
                  <c:v>45041</c:v>
                </c:pt>
                <c:pt idx="1664">
                  <c:v>45042</c:v>
                </c:pt>
                <c:pt idx="1665">
                  <c:v>45043</c:v>
                </c:pt>
                <c:pt idx="1666">
                  <c:v>45044</c:v>
                </c:pt>
                <c:pt idx="1667">
                  <c:v>45045</c:v>
                </c:pt>
                <c:pt idx="1668">
                  <c:v>45046</c:v>
                </c:pt>
                <c:pt idx="1669">
                  <c:v>45047</c:v>
                </c:pt>
                <c:pt idx="1670">
                  <c:v>45048</c:v>
                </c:pt>
                <c:pt idx="1671">
                  <c:v>45049</c:v>
                </c:pt>
                <c:pt idx="1672">
                  <c:v>45050</c:v>
                </c:pt>
                <c:pt idx="1673">
                  <c:v>45051</c:v>
                </c:pt>
                <c:pt idx="1674">
                  <c:v>45052</c:v>
                </c:pt>
                <c:pt idx="1675">
                  <c:v>45053</c:v>
                </c:pt>
                <c:pt idx="1676">
                  <c:v>45054</c:v>
                </c:pt>
                <c:pt idx="1677">
                  <c:v>45055</c:v>
                </c:pt>
                <c:pt idx="1678">
                  <c:v>45056</c:v>
                </c:pt>
                <c:pt idx="1679">
                  <c:v>45057</c:v>
                </c:pt>
                <c:pt idx="1680">
                  <c:v>45058</c:v>
                </c:pt>
                <c:pt idx="1681">
                  <c:v>45059</c:v>
                </c:pt>
                <c:pt idx="1682">
                  <c:v>45060</c:v>
                </c:pt>
                <c:pt idx="1683">
                  <c:v>45061</c:v>
                </c:pt>
                <c:pt idx="1684">
                  <c:v>45062</c:v>
                </c:pt>
                <c:pt idx="1685">
                  <c:v>45063</c:v>
                </c:pt>
                <c:pt idx="1686">
                  <c:v>45064</c:v>
                </c:pt>
                <c:pt idx="1687">
                  <c:v>45065</c:v>
                </c:pt>
                <c:pt idx="1688">
                  <c:v>45066</c:v>
                </c:pt>
                <c:pt idx="1689">
                  <c:v>45067</c:v>
                </c:pt>
                <c:pt idx="1690">
                  <c:v>45068</c:v>
                </c:pt>
                <c:pt idx="1691">
                  <c:v>45069</c:v>
                </c:pt>
                <c:pt idx="1692">
                  <c:v>45070</c:v>
                </c:pt>
                <c:pt idx="1693">
                  <c:v>45071</c:v>
                </c:pt>
                <c:pt idx="1694">
                  <c:v>45072</c:v>
                </c:pt>
                <c:pt idx="1695">
                  <c:v>45073</c:v>
                </c:pt>
                <c:pt idx="1696">
                  <c:v>45074</c:v>
                </c:pt>
                <c:pt idx="1697">
                  <c:v>45075</c:v>
                </c:pt>
                <c:pt idx="1698">
                  <c:v>45076</c:v>
                </c:pt>
                <c:pt idx="1699">
                  <c:v>45077</c:v>
                </c:pt>
                <c:pt idx="1700">
                  <c:v>45078</c:v>
                </c:pt>
                <c:pt idx="1701">
                  <c:v>45079</c:v>
                </c:pt>
                <c:pt idx="1702">
                  <c:v>45080</c:v>
                </c:pt>
                <c:pt idx="1703">
                  <c:v>45081</c:v>
                </c:pt>
                <c:pt idx="1704">
                  <c:v>45082</c:v>
                </c:pt>
                <c:pt idx="1705">
                  <c:v>45083</c:v>
                </c:pt>
                <c:pt idx="1706">
                  <c:v>45084</c:v>
                </c:pt>
                <c:pt idx="1707">
                  <c:v>45085</c:v>
                </c:pt>
                <c:pt idx="1708">
                  <c:v>45086</c:v>
                </c:pt>
                <c:pt idx="1709">
                  <c:v>45087</c:v>
                </c:pt>
                <c:pt idx="1710">
                  <c:v>45088</c:v>
                </c:pt>
                <c:pt idx="1711">
                  <c:v>45089</c:v>
                </c:pt>
                <c:pt idx="1712">
                  <c:v>45090</c:v>
                </c:pt>
                <c:pt idx="1713">
                  <c:v>45091</c:v>
                </c:pt>
                <c:pt idx="1714">
                  <c:v>45092</c:v>
                </c:pt>
                <c:pt idx="1715">
                  <c:v>45093</c:v>
                </c:pt>
                <c:pt idx="1716">
                  <c:v>45094</c:v>
                </c:pt>
                <c:pt idx="1717">
                  <c:v>45095</c:v>
                </c:pt>
                <c:pt idx="1718">
                  <c:v>45096</c:v>
                </c:pt>
                <c:pt idx="1719">
                  <c:v>45097</c:v>
                </c:pt>
                <c:pt idx="1720">
                  <c:v>45098</c:v>
                </c:pt>
                <c:pt idx="1721">
                  <c:v>45099</c:v>
                </c:pt>
                <c:pt idx="1722">
                  <c:v>45100</c:v>
                </c:pt>
                <c:pt idx="1723">
                  <c:v>45101</c:v>
                </c:pt>
                <c:pt idx="1724">
                  <c:v>45102</c:v>
                </c:pt>
                <c:pt idx="1725">
                  <c:v>45103</c:v>
                </c:pt>
                <c:pt idx="1726">
                  <c:v>45104</c:v>
                </c:pt>
                <c:pt idx="1727">
                  <c:v>45105</c:v>
                </c:pt>
                <c:pt idx="1728">
                  <c:v>45106</c:v>
                </c:pt>
                <c:pt idx="1729">
                  <c:v>45107</c:v>
                </c:pt>
                <c:pt idx="1730">
                  <c:v>45108</c:v>
                </c:pt>
                <c:pt idx="1731">
                  <c:v>45109</c:v>
                </c:pt>
                <c:pt idx="1732">
                  <c:v>45110</c:v>
                </c:pt>
                <c:pt idx="1733">
                  <c:v>45111</c:v>
                </c:pt>
                <c:pt idx="1734">
                  <c:v>45112</c:v>
                </c:pt>
                <c:pt idx="1735">
                  <c:v>45113</c:v>
                </c:pt>
                <c:pt idx="1736">
                  <c:v>45114</c:v>
                </c:pt>
                <c:pt idx="1737">
                  <c:v>45115</c:v>
                </c:pt>
                <c:pt idx="1738">
                  <c:v>45116</c:v>
                </c:pt>
                <c:pt idx="1739">
                  <c:v>45117</c:v>
                </c:pt>
                <c:pt idx="1740">
                  <c:v>45118</c:v>
                </c:pt>
                <c:pt idx="1741">
                  <c:v>45119</c:v>
                </c:pt>
                <c:pt idx="1742">
                  <c:v>45120</c:v>
                </c:pt>
                <c:pt idx="1743">
                  <c:v>45121</c:v>
                </c:pt>
                <c:pt idx="1744">
                  <c:v>45122</c:v>
                </c:pt>
                <c:pt idx="1745">
                  <c:v>45123</c:v>
                </c:pt>
                <c:pt idx="1746">
                  <c:v>45124</c:v>
                </c:pt>
                <c:pt idx="1747">
                  <c:v>45125</c:v>
                </c:pt>
                <c:pt idx="1748">
                  <c:v>45126</c:v>
                </c:pt>
                <c:pt idx="1749">
                  <c:v>45127</c:v>
                </c:pt>
                <c:pt idx="1750">
                  <c:v>45128</c:v>
                </c:pt>
                <c:pt idx="1751">
                  <c:v>45129</c:v>
                </c:pt>
                <c:pt idx="1752">
                  <c:v>45130</c:v>
                </c:pt>
                <c:pt idx="1753">
                  <c:v>45131</c:v>
                </c:pt>
                <c:pt idx="1754">
                  <c:v>45132</c:v>
                </c:pt>
                <c:pt idx="1755">
                  <c:v>45133</c:v>
                </c:pt>
                <c:pt idx="1756">
                  <c:v>45134</c:v>
                </c:pt>
                <c:pt idx="1757">
                  <c:v>45135</c:v>
                </c:pt>
                <c:pt idx="1758">
                  <c:v>45136</c:v>
                </c:pt>
                <c:pt idx="1759">
                  <c:v>45137</c:v>
                </c:pt>
                <c:pt idx="1760">
                  <c:v>45138</c:v>
                </c:pt>
                <c:pt idx="1761">
                  <c:v>45139</c:v>
                </c:pt>
                <c:pt idx="1762">
                  <c:v>45140</c:v>
                </c:pt>
                <c:pt idx="1763">
                  <c:v>45141</c:v>
                </c:pt>
                <c:pt idx="1764">
                  <c:v>45142</c:v>
                </c:pt>
                <c:pt idx="1765">
                  <c:v>45143</c:v>
                </c:pt>
                <c:pt idx="1766">
                  <c:v>45144</c:v>
                </c:pt>
                <c:pt idx="1767">
                  <c:v>45145</c:v>
                </c:pt>
                <c:pt idx="1768">
                  <c:v>45146</c:v>
                </c:pt>
                <c:pt idx="1769">
                  <c:v>45147</c:v>
                </c:pt>
                <c:pt idx="1770">
                  <c:v>45148</c:v>
                </c:pt>
                <c:pt idx="1771">
                  <c:v>45149</c:v>
                </c:pt>
                <c:pt idx="1772">
                  <c:v>45150</c:v>
                </c:pt>
                <c:pt idx="1773">
                  <c:v>45151</c:v>
                </c:pt>
                <c:pt idx="1774">
                  <c:v>45152</c:v>
                </c:pt>
                <c:pt idx="1775">
                  <c:v>45153</c:v>
                </c:pt>
                <c:pt idx="1776">
                  <c:v>45154</c:v>
                </c:pt>
                <c:pt idx="1777">
                  <c:v>45155</c:v>
                </c:pt>
                <c:pt idx="1778">
                  <c:v>45156</c:v>
                </c:pt>
                <c:pt idx="1779">
                  <c:v>45157</c:v>
                </c:pt>
                <c:pt idx="1780">
                  <c:v>45158</c:v>
                </c:pt>
                <c:pt idx="1781">
                  <c:v>45159</c:v>
                </c:pt>
                <c:pt idx="1782">
                  <c:v>45160</c:v>
                </c:pt>
                <c:pt idx="1783">
                  <c:v>45161</c:v>
                </c:pt>
                <c:pt idx="1784">
                  <c:v>45162</c:v>
                </c:pt>
                <c:pt idx="1785">
                  <c:v>45163</c:v>
                </c:pt>
                <c:pt idx="1786">
                  <c:v>45164</c:v>
                </c:pt>
                <c:pt idx="1787">
                  <c:v>45165</c:v>
                </c:pt>
                <c:pt idx="1788">
                  <c:v>45166</c:v>
                </c:pt>
                <c:pt idx="1789">
                  <c:v>45167</c:v>
                </c:pt>
                <c:pt idx="1790">
                  <c:v>45168</c:v>
                </c:pt>
                <c:pt idx="1791">
                  <c:v>45169</c:v>
                </c:pt>
                <c:pt idx="1792">
                  <c:v>45170</c:v>
                </c:pt>
                <c:pt idx="1793">
                  <c:v>45171</c:v>
                </c:pt>
                <c:pt idx="1794">
                  <c:v>45172</c:v>
                </c:pt>
                <c:pt idx="1795">
                  <c:v>45173</c:v>
                </c:pt>
                <c:pt idx="1796">
                  <c:v>45174</c:v>
                </c:pt>
                <c:pt idx="1797">
                  <c:v>45175</c:v>
                </c:pt>
                <c:pt idx="1798">
                  <c:v>45176</c:v>
                </c:pt>
                <c:pt idx="1799">
                  <c:v>45177</c:v>
                </c:pt>
                <c:pt idx="1800">
                  <c:v>45178</c:v>
                </c:pt>
                <c:pt idx="1801">
                  <c:v>45179</c:v>
                </c:pt>
                <c:pt idx="1802">
                  <c:v>45180</c:v>
                </c:pt>
                <c:pt idx="1803">
                  <c:v>45181</c:v>
                </c:pt>
                <c:pt idx="1804">
                  <c:v>45182</c:v>
                </c:pt>
                <c:pt idx="1805">
                  <c:v>45183</c:v>
                </c:pt>
                <c:pt idx="1806">
                  <c:v>45184</c:v>
                </c:pt>
                <c:pt idx="1807">
                  <c:v>45185</c:v>
                </c:pt>
                <c:pt idx="1808">
                  <c:v>45186</c:v>
                </c:pt>
                <c:pt idx="1809">
                  <c:v>45187</c:v>
                </c:pt>
                <c:pt idx="1810">
                  <c:v>45188</c:v>
                </c:pt>
                <c:pt idx="1811">
                  <c:v>45189</c:v>
                </c:pt>
                <c:pt idx="1812">
                  <c:v>45190</c:v>
                </c:pt>
                <c:pt idx="1813">
                  <c:v>45191</c:v>
                </c:pt>
                <c:pt idx="1814">
                  <c:v>45192</c:v>
                </c:pt>
                <c:pt idx="1815">
                  <c:v>45193</c:v>
                </c:pt>
                <c:pt idx="1816">
                  <c:v>45194</c:v>
                </c:pt>
                <c:pt idx="1817">
                  <c:v>45195</c:v>
                </c:pt>
                <c:pt idx="1818">
                  <c:v>45196</c:v>
                </c:pt>
                <c:pt idx="1819">
                  <c:v>45197</c:v>
                </c:pt>
                <c:pt idx="1820">
                  <c:v>45198</c:v>
                </c:pt>
                <c:pt idx="1821">
                  <c:v>45199</c:v>
                </c:pt>
                <c:pt idx="1822">
                  <c:v>45200</c:v>
                </c:pt>
                <c:pt idx="1823">
                  <c:v>45201</c:v>
                </c:pt>
                <c:pt idx="1824">
                  <c:v>45202</c:v>
                </c:pt>
                <c:pt idx="1825">
                  <c:v>45203</c:v>
                </c:pt>
                <c:pt idx="1826">
                  <c:v>45204</c:v>
                </c:pt>
                <c:pt idx="1827">
                  <c:v>45205</c:v>
                </c:pt>
                <c:pt idx="1828">
                  <c:v>45206</c:v>
                </c:pt>
                <c:pt idx="1829">
                  <c:v>45207</c:v>
                </c:pt>
                <c:pt idx="1830">
                  <c:v>45208</c:v>
                </c:pt>
                <c:pt idx="1831">
                  <c:v>45209</c:v>
                </c:pt>
                <c:pt idx="1832">
                  <c:v>45210</c:v>
                </c:pt>
                <c:pt idx="1833">
                  <c:v>45211</c:v>
                </c:pt>
                <c:pt idx="1834">
                  <c:v>45212</c:v>
                </c:pt>
                <c:pt idx="1835">
                  <c:v>45213</c:v>
                </c:pt>
                <c:pt idx="1836">
                  <c:v>45214</c:v>
                </c:pt>
                <c:pt idx="1837">
                  <c:v>45215</c:v>
                </c:pt>
                <c:pt idx="1838">
                  <c:v>45216</c:v>
                </c:pt>
                <c:pt idx="1839">
                  <c:v>45217</c:v>
                </c:pt>
                <c:pt idx="1840">
                  <c:v>45218</c:v>
                </c:pt>
                <c:pt idx="1841">
                  <c:v>45219</c:v>
                </c:pt>
                <c:pt idx="1842">
                  <c:v>45220</c:v>
                </c:pt>
                <c:pt idx="1843">
                  <c:v>45221</c:v>
                </c:pt>
                <c:pt idx="1844">
                  <c:v>45222</c:v>
                </c:pt>
                <c:pt idx="1845">
                  <c:v>45223</c:v>
                </c:pt>
                <c:pt idx="1846">
                  <c:v>45224</c:v>
                </c:pt>
                <c:pt idx="1847">
                  <c:v>45225</c:v>
                </c:pt>
                <c:pt idx="1848">
                  <c:v>45226</c:v>
                </c:pt>
                <c:pt idx="1849">
                  <c:v>45227</c:v>
                </c:pt>
                <c:pt idx="1850">
                  <c:v>45228</c:v>
                </c:pt>
                <c:pt idx="1851">
                  <c:v>45229</c:v>
                </c:pt>
                <c:pt idx="1852">
                  <c:v>45230</c:v>
                </c:pt>
                <c:pt idx="1853">
                  <c:v>45231</c:v>
                </c:pt>
                <c:pt idx="1854">
                  <c:v>45232</c:v>
                </c:pt>
                <c:pt idx="1855">
                  <c:v>45233</c:v>
                </c:pt>
                <c:pt idx="1856">
                  <c:v>45234</c:v>
                </c:pt>
                <c:pt idx="1857">
                  <c:v>45235</c:v>
                </c:pt>
                <c:pt idx="1858">
                  <c:v>45236</c:v>
                </c:pt>
                <c:pt idx="1859">
                  <c:v>45237</c:v>
                </c:pt>
                <c:pt idx="1860">
                  <c:v>45238</c:v>
                </c:pt>
                <c:pt idx="1861">
                  <c:v>45239</c:v>
                </c:pt>
                <c:pt idx="1862">
                  <c:v>45240</c:v>
                </c:pt>
                <c:pt idx="1863">
                  <c:v>45241</c:v>
                </c:pt>
                <c:pt idx="1864">
                  <c:v>45242</c:v>
                </c:pt>
                <c:pt idx="1865">
                  <c:v>45243</c:v>
                </c:pt>
                <c:pt idx="1866">
                  <c:v>45244</c:v>
                </c:pt>
                <c:pt idx="1867">
                  <c:v>45245</c:v>
                </c:pt>
                <c:pt idx="1868">
                  <c:v>45246</c:v>
                </c:pt>
                <c:pt idx="1869">
                  <c:v>45247</c:v>
                </c:pt>
                <c:pt idx="1870">
                  <c:v>45248</c:v>
                </c:pt>
                <c:pt idx="1871">
                  <c:v>45249</c:v>
                </c:pt>
                <c:pt idx="1872">
                  <c:v>45250</c:v>
                </c:pt>
                <c:pt idx="1873">
                  <c:v>45251</c:v>
                </c:pt>
                <c:pt idx="1874">
                  <c:v>45252</c:v>
                </c:pt>
                <c:pt idx="1875">
                  <c:v>45253</c:v>
                </c:pt>
                <c:pt idx="1876">
                  <c:v>45254</c:v>
                </c:pt>
                <c:pt idx="1877">
                  <c:v>45255</c:v>
                </c:pt>
                <c:pt idx="1878">
                  <c:v>45256</c:v>
                </c:pt>
                <c:pt idx="1879">
                  <c:v>45257</c:v>
                </c:pt>
                <c:pt idx="1880">
                  <c:v>45258</c:v>
                </c:pt>
                <c:pt idx="1881">
                  <c:v>45259</c:v>
                </c:pt>
                <c:pt idx="1882">
                  <c:v>45260</c:v>
                </c:pt>
                <c:pt idx="1883">
                  <c:v>45261</c:v>
                </c:pt>
                <c:pt idx="1884">
                  <c:v>45262</c:v>
                </c:pt>
                <c:pt idx="1885">
                  <c:v>45263</c:v>
                </c:pt>
                <c:pt idx="1886">
                  <c:v>45264</c:v>
                </c:pt>
                <c:pt idx="1887">
                  <c:v>45265</c:v>
                </c:pt>
                <c:pt idx="1888">
                  <c:v>45266</c:v>
                </c:pt>
                <c:pt idx="1889">
                  <c:v>45267</c:v>
                </c:pt>
                <c:pt idx="1890">
                  <c:v>45268</c:v>
                </c:pt>
                <c:pt idx="1891">
                  <c:v>45269</c:v>
                </c:pt>
                <c:pt idx="1892">
                  <c:v>45270</c:v>
                </c:pt>
                <c:pt idx="1893">
                  <c:v>45271</c:v>
                </c:pt>
                <c:pt idx="1894">
                  <c:v>45272</c:v>
                </c:pt>
                <c:pt idx="1895">
                  <c:v>45273</c:v>
                </c:pt>
                <c:pt idx="1896">
                  <c:v>45274</c:v>
                </c:pt>
                <c:pt idx="1897">
                  <c:v>45275</c:v>
                </c:pt>
                <c:pt idx="1898">
                  <c:v>45276</c:v>
                </c:pt>
                <c:pt idx="1899">
                  <c:v>45277</c:v>
                </c:pt>
                <c:pt idx="1900">
                  <c:v>45278</c:v>
                </c:pt>
                <c:pt idx="1901">
                  <c:v>45279</c:v>
                </c:pt>
                <c:pt idx="1902">
                  <c:v>45280</c:v>
                </c:pt>
                <c:pt idx="1903">
                  <c:v>45281</c:v>
                </c:pt>
                <c:pt idx="1904">
                  <c:v>45282</c:v>
                </c:pt>
                <c:pt idx="1905">
                  <c:v>45283</c:v>
                </c:pt>
                <c:pt idx="1906">
                  <c:v>45284</c:v>
                </c:pt>
                <c:pt idx="1907">
                  <c:v>45285</c:v>
                </c:pt>
                <c:pt idx="1908">
                  <c:v>45286</c:v>
                </c:pt>
                <c:pt idx="1909">
                  <c:v>45287</c:v>
                </c:pt>
                <c:pt idx="1910">
                  <c:v>45288</c:v>
                </c:pt>
                <c:pt idx="1911">
                  <c:v>45289</c:v>
                </c:pt>
                <c:pt idx="1912">
                  <c:v>45290</c:v>
                </c:pt>
                <c:pt idx="1913">
                  <c:v>45291</c:v>
                </c:pt>
                <c:pt idx="1914">
                  <c:v>45292</c:v>
                </c:pt>
                <c:pt idx="1915">
                  <c:v>45293</c:v>
                </c:pt>
                <c:pt idx="1916">
                  <c:v>45294</c:v>
                </c:pt>
                <c:pt idx="1917">
                  <c:v>45295</c:v>
                </c:pt>
                <c:pt idx="1918">
                  <c:v>45296</c:v>
                </c:pt>
                <c:pt idx="1919">
                  <c:v>45297</c:v>
                </c:pt>
                <c:pt idx="1920">
                  <c:v>45298</c:v>
                </c:pt>
                <c:pt idx="1921">
                  <c:v>45299</c:v>
                </c:pt>
                <c:pt idx="1922">
                  <c:v>45300</c:v>
                </c:pt>
                <c:pt idx="1923">
                  <c:v>45301</c:v>
                </c:pt>
                <c:pt idx="1924">
                  <c:v>45302</c:v>
                </c:pt>
                <c:pt idx="1925">
                  <c:v>45303</c:v>
                </c:pt>
                <c:pt idx="1926">
                  <c:v>45304</c:v>
                </c:pt>
                <c:pt idx="1927">
                  <c:v>45305</c:v>
                </c:pt>
                <c:pt idx="1928">
                  <c:v>45306</c:v>
                </c:pt>
                <c:pt idx="1929">
                  <c:v>45307</c:v>
                </c:pt>
                <c:pt idx="1930">
                  <c:v>45308</c:v>
                </c:pt>
                <c:pt idx="1931">
                  <c:v>45309</c:v>
                </c:pt>
                <c:pt idx="1932">
                  <c:v>45310</c:v>
                </c:pt>
                <c:pt idx="1933">
                  <c:v>45311</c:v>
                </c:pt>
                <c:pt idx="1934">
                  <c:v>45312</c:v>
                </c:pt>
                <c:pt idx="1935">
                  <c:v>45313</c:v>
                </c:pt>
                <c:pt idx="1936">
                  <c:v>45314</c:v>
                </c:pt>
                <c:pt idx="1937">
                  <c:v>45315</c:v>
                </c:pt>
                <c:pt idx="1938">
                  <c:v>45316</c:v>
                </c:pt>
                <c:pt idx="1939">
                  <c:v>45317</c:v>
                </c:pt>
                <c:pt idx="1940">
                  <c:v>45318</c:v>
                </c:pt>
                <c:pt idx="1941">
                  <c:v>45319</c:v>
                </c:pt>
                <c:pt idx="1942">
                  <c:v>45320</c:v>
                </c:pt>
                <c:pt idx="1943">
                  <c:v>45321</c:v>
                </c:pt>
                <c:pt idx="1944">
                  <c:v>45322</c:v>
                </c:pt>
                <c:pt idx="1945">
                  <c:v>45323</c:v>
                </c:pt>
                <c:pt idx="1946">
                  <c:v>45324</c:v>
                </c:pt>
                <c:pt idx="1947">
                  <c:v>45325</c:v>
                </c:pt>
                <c:pt idx="1948">
                  <c:v>45326</c:v>
                </c:pt>
                <c:pt idx="1949">
                  <c:v>45327</c:v>
                </c:pt>
                <c:pt idx="1950">
                  <c:v>45328</c:v>
                </c:pt>
                <c:pt idx="1951">
                  <c:v>45329</c:v>
                </c:pt>
                <c:pt idx="1952">
                  <c:v>45330</c:v>
                </c:pt>
                <c:pt idx="1953">
                  <c:v>45331</c:v>
                </c:pt>
                <c:pt idx="1954">
                  <c:v>45332</c:v>
                </c:pt>
                <c:pt idx="1955">
                  <c:v>45333</c:v>
                </c:pt>
                <c:pt idx="1956">
                  <c:v>45334</c:v>
                </c:pt>
                <c:pt idx="1957">
                  <c:v>45335</c:v>
                </c:pt>
                <c:pt idx="1958">
                  <c:v>45336</c:v>
                </c:pt>
                <c:pt idx="1959">
                  <c:v>45337</c:v>
                </c:pt>
                <c:pt idx="1960">
                  <c:v>45338</c:v>
                </c:pt>
                <c:pt idx="1961">
                  <c:v>45339</c:v>
                </c:pt>
                <c:pt idx="1962">
                  <c:v>45340</c:v>
                </c:pt>
                <c:pt idx="1963">
                  <c:v>45341</c:v>
                </c:pt>
                <c:pt idx="1964">
                  <c:v>45342</c:v>
                </c:pt>
                <c:pt idx="1965">
                  <c:v>45343</c:v>
                </c:pt>
                <c:pt idx="1966">
                  <c:v>45344</c:v>
                </c:pt>
                <c:pt idx="1967">
                  <c:v>45345</c:v>
                </c:pt>
                <c:pt idx="1968">
                  <c:v>45346</c:v>
                </c:pt>
                <c:pt idx="1969">
                  <c:v>45347</c:v>
                </c:pt>
                <c:pt idx="1970">
                  <c:v>45348</c:v>
                </c:pt>
                <c:pt idx="1971">
                  <c:v>45349</c:v>
                </c:pt>
                <c:pt idx="1972">
                  <c:v>45350</c:v>
                </c:pt>
                <c:pt idx="1973">
                  <c:v>45351</c:v>
                </c:pt>
                <c:pt idx="1974">
                  <c:v>45352</c:v>
                </c:pt>
                <c:pt idx="1975">
                  <c:v>45353</c:v>
                </c:pt>
                <c:pt idx="1976">
                  <c:v>45354</c:v>
                </c:pt>
                <c:pt idx="1977">
                  <c:v>45355</c:v>
                </c:pt>
                <c:pt idx="1978">
                  <c:v>45356</c:v>
                </c:pt>
                <c:pt idx="1979">
                  <c:v>45357</c:v>
                </c:pt>
                <c:pt idx="1980">
                  <c:v>45358</c:v>
                </c:pt>
                <c:pt idx="1981">
                  <c:v>45359</c:v>
                </c:pt>
                <c:pt idx="1982">
                  <c:v>45360</c:v>
                </c:pt>
                <c:pt idx="1983">
                  <c:v>45361</c:v>
                </c:pt>
                <c:pt idx="1984">
                  <c:v>45362</c:v>
                </c:pt>
                <c:pt idx="1985">
                  <c:v>45363</c:v>
                </c:pt>
                <c:pt idx="1986">
                  <c:v>45364</c:v>
                </c:pt>
                <c:pt idx="1987">
                  <c:v>45365</c:v>
                </c:pt>
                <c:pt idx="1988">
                  <c:v>45366</c:v>
                </c:pt>
                <c:pt idx="1989">
                  <c:v>45367</c:v>
                </c:pt>
                <c:pt idx="1990">
                  <c:v>45368</c:v>
                </c:pt>
                <c:pt idx="1991">
                  <c:v>45369</c:v>
                </c:pt>
                <c:pt idx="1992">
                  <c:v>45370</c:v>
                </c:pt>
                <c:pt idx="1993">
                  <c:v>45371</c:v>
                </c:pt>
                <c:pt idx="1994">
                  <c:v>45372</c:v>
                </c:pt>
                <c:pt idx="1995">
                  <c:v>45373</c:v>
                </c:pt>
                <c:pt idx="1996">
                  <c:v>45374</c:v>
                </c:pt>
                <c:pt idx="1997">
                  <c:v>45375</c:v>
                </c:pt>
                <c:pt idx="1998">
                  <c:v>45376</c:v>
                </c:pt>
                <c:pt idx="1999">
                  <c:v>45377</c:v>
                </c:pt>
                <c:pt idx="2000">
                  <c:v>45378</c:v>
                </c:pt>
                <c:pt idx="2001">
                  <c:v>45379</c:v>
                </c:pt>
                <c:pt idx="2002">
                  <c:v>45380</c:v>
                </c:pt>
                <c:pt idx="2003">
                  <c:v>45381</c:v>
                </c:pt>
                <c:pt idx="2004">
                  <c:v>45382</c:v>
                </c:pt>
                <c:pt idx="2005">
                  <c:v>45383</c:v>
                </c:pt>
                <c:pt idx="2006">
                  <c:v>45384</c:v>
                </c:pt>
                <c:pt idx="2007">
                  <c:v>45385</c:v>
                </c:pt>
                <c:pt idx="2008">
                  <c:v>45386</c:v>
                </c:pt>
                <c:pt idx="2009">
                  <c:v>45387</c:v>
                </c:pt>
                <c:pt idx="2010">
                  <c:v>45388</c:v>
                </c:pt>
                <c:pt idx="2011">
                  <c:v>45389</c:v>
                </c:pt>
                <c:pt idx="2012">
                  <c:v>45390</c:v>
                </c:pt>
                <c:pt idx="2013">
                  <c:v>45391</c:v>
                </c:pt>
                <c:pt idx="2014">
                  <c:v>45392</c:v>
                </c:pt>
                <c:pt idx="2015">
                  <c:v>45393</c:v>
                </c:pt>
                <c:pt idx="2016">
                  <c:v>45394</c:v>
                </c:pt>
                <c:pt idx="2017">
                  <c:v>45395</c:v>
                </c:pt>
                <c:pt idx="2018">
                  <c:v>45396</c:v>
                </c:pt>
                <c:pt idx="2019">
                  <c:v>45397</c:v>
                </c:pt>
                <c:pt idx="2020">
                  <c:v>45398</c:v>
                </c:pt>
                <c:pt idx="2021">
                  <c:v>45399</c:v>
                </c:pt>
                <c:pt idx="2022">
                  <c:v>45400</c:v>
                </c:pt>
                <c:pt idx="2023">
                  <c:v>45401</c:v>
                </c:pt>
                <c:pt idx="2024">
                  <c:v>45402</c:v>
                </c:pt>
                <c:pt idx="2025">
                  <c:v>45403</c:v>
                </c:pt>
                <c:pt idx="2026">
                  <c:v>45404</c:v>
                </c:pt>
                <c:pt idx="2027">
                  <c:v>45405</c:v>
                </c:pt>
                <c:pt idx="2028">
                  <c:v>45406</c:v>
                </c:pt>
                <c:pt idx="2029">
                  <c:v>45407</c:v>
                </c:pt>
                <c:pt idx="2030">
                  <c:v>45408</c:v>
                </c:pt>
                <c:pt idx="2031">
                  <c:v>45409</c:v>
                </c:pt>
                <c:pt idx="2032">
                  <c:v>45410</c:v>
                </c:pt>
                <c:pt idx="2033">
                  <c:v>45411</c:v>
                </c:pt>
                <c:pt idx="2034">
                  <c:v>45412</c:v>
                </c:pt>
                <c:pt idx="2035">
                  <c:v>45413</c:v>
                </c:pt>
                <c:pt idx="2036">
                  <c:v>45414</c:v>
                </c:pt>
                <c:pt idx="2037">
                  <c:v>45415</c:v>
                </c:pt>
                <c:pt idx="2038">
                  <c:v>45416</c:v>
                </c:pt>
                <c:pt idx="2039">
                  <c:v>45417</c:v>
                </c:pt>
                <c:pt idx="2040">
                  <c:v>45418</c:v>
                </c:pt>
                <c:pt idx="2041">
                  <c:v>45419</c:v>
                </c:pt>
                <c:pt idx="2042">
                  <c:v>45420</c:v>
                </c:pt>
                <c:pt idx="2043">
                  <c:v>45421</c:v>
                </c:pt>
                <c:pt idx="2044">
                  <c:v>45422</c:v>
                </c:pt>
                <c:pt idx="2045">
                  <c:v>45423</c:v>
                </c:pt>
                <c:pt idx="2046">
                  <c:v>45424</c:v>
                </c:pt>
                <c:pt idx="2047">
                  <c:v>45425</c:v>
                </c:pt>
                <c:pt idx="2048">
                  <c:v>45426</c:v>
                </c:pt>
                <c:pt idx="2049">
                  <c:v>45427</c:v>
                </c:pt>
                <c:pt idx="2050">
                  <c:v>45428</c:v>
                </c:pt>
                <c:pt idx="2051">
                  <c:v>45429</c:v>
                </c:pt>
                <c:pt idx="2052">
                  <c:v>45430</c:v>
                </c:pt>
                <c:pt idx="2053">
                  <c:v>45431</c:v>
                </c:pt>
                <c:pt idx="2054">
                  <c:v>45432</c:v>
                </c:pt>
                <c:pt idx="2055">
                  <c:v>45433</c:v>
                </c:pt>
                <c:pt idx="2056">
                  <c:v>45434</c:v>
                </c:pt>
                <c:pt idx="2057">
                  <c:v>45435</c:v>
                </c:pt>
                <c:pt idx="2058">
                  <c:v>45436</c:v>
                </c:pt>
                <c:pt idx="2059">
                  <c:v>45437</c:v>
                </c:pt>
                <c:pt idx="2060">
                  <c:v>45438</c:v>
                </c:pt>
                <c:pt idx="2061">
                  <c:v>45439</c:v>
                </c:pt>
                <c:pt idx="2062">
                  <c:v>45440</c:v>
                </c:pt>
                <c:pt idx="2063">
                  <c:v>45441</c:v>
                </c:pt>
                <c:pt idx="2064">
                  <c:v>45442</c:v>
                </c:pt>
                <c:pt idx="2065">
                  <c:v>45443</c:v>
                </c:pt>
                <c:pt idx="2066">
                  <c:v>45444</c:v>
                </c:pt>
                <c:pt idx="2067">
                  <c:v>45445</c:v>
                </c:pt>
                <c:pt idx="2068">
                  <c:v>45446</c:v>
                </c:pt>
                <c:pt idx="2069">
                  <c:v>45447</c:v>
                </c:pt>
                <c:pt idx="2070">
                  <c:v>45448</c:v>
                </c:pt>
                <c:pt idx="2071">
                  <c:v>45449</c:v>
                </c:pt>
                <c:pt idx="2072">
                  <c:v>45450</c:v>
                </c:pt>
                <c:pt idx="2073">
                  <c:v>45451</c:v>
                </c:pt>
                <c:pt idx="2074">
                  <c:v>45452</c:v>
                </c:pt>
                <c:pt idx="2075">
                  <c:v>45453</c:v>
                </c:pt>
                <c:pt idx="2076">
                  <c:v>45454</c:v>
                </c:pt>
                <c:pt idx="2077">
                  <c:v>45455</c:v>
                </c:pt>
                <c:pt idx="2078">
                  <c:v>45456</c:v>
                </c:pt>
                <c:pt idx="2079">
                  <c:v>45457</c:v>
                </c:pt>
                <c:pt idx="2080">
                  <c:v>45458</c:v>
                </c:pt>
                <c:pt idx="2081">
                  <c:v>45459</c:v>
                </c:pt>
                <c:pt idx="2082">
                  <c:v>45460</c:v>
                </c:pt>
                <c:pt idx="2083">
                  <c:v>45461</c:v>
                </c:pt>
                <c:pt idx="2084">
                  <c:v>45462</c:v>
                </c:pt>
                <c:pt idx="2085">
                  <c:v>45463</c:v>
                </c:pt>
                <c:pt idx="2086">
                  <c:v>45464</c:v>
                </c:pt>
                <c:pt idx="2087">
                  <c:v>45465</c:v>
                </c:pt>
                <c:pt idx="2088">
                  <c:v>45466</c:v>
                </c:pt>
                <c:pt idx="2089">
                  <c:v>45467</c:v>
                </c:pt>
                <c:pt idx="2090">
                  <c:v>45468</c:v>
                </c:pt>
                <c:pt idx="2091">
                  <c:v>45469</c:v>
                </c:pt>
                <c:pt idx="2092">
                  <c:v>45470</c:v>
                </c:pt>
                <c:pt idx="2093">
                  <c:v>45471</c:v>
                </c:pt>
                <c:pt idx="2094">
                  <c:v>45472</c:v>
                </c:pt>
                <c:pt idx="2095">
                  <c:v>45473</c:v>
                </c:pt>
                <c:pt idx="2096">
                  <c:v>45474</c:v>
                </c:pt>
                <c:pt idx="2097">
                  <c:v>45475</c:v>
                </c:pt>
                <c:pt idx="2098">
                  <c:v>45476</c:v>
                </c:pt>
                <c:pt idx="2099">
                  <c:v>45477</c:v>
                </c:pt>
                <c:pt idx="2100">
                  <c:v>45478</c:v>
                </c:pt>
                <c:pt idx="2101">
                  <c:v>45479</c:v>
                </c:pt>
                <c:pt idx="2102">
                  <c:v>45480</c:v>
                </c:pt>
                <c:pt idx="2103">
                  <c:v>45481</c:v>
                </c:pt>
                <c:pt idx="2104">
                  <c:v>45482</c:v>
                </c:pt>
                <c:pt idx="2105">
                  <c:v>45483</c:v>
                </c:pt>
                <c:pt idx="2106">
                  <c:v>45484</c:v>
                </c:pt>
                <c:pt idx="2107">
                  <c:v>45485</c:v>
                </c:pt>
                <c:pt idx="2108">
                  <c:v>45486</c:v>
                </c:pt>
                <c:pt idx="2109">
                  <c:v>45487</c:v>
                </c:pt>
                <c:pt idx="2110">
                  <c:v>45488</c:v>
                </c:pt>
                <c:pt idx="2111">
                  <c:v>45489</c:v>
                </c:pt>
                <c:pt idx="2112">
                  <c:v>45490</c:v>
                </c:pt>
                <c:pt idx="2113">
                  <c:v>45491</c:v>
                </c:pt>
                <c:pt idx="2114">
                  <c:v>45492</c:v>
                </c:pt>
                <c:pt idx="2115">
                  <c:v>45493</c:v>
                </c:pt>
                <c:pt idx="2116">
                  <c:v>45494</c:v>
                </c:pt>
                <c:pt idx="2117">
                  <c:v>45495</c:v>
                </c:pt>
                <c:pt idx="2118">
                  <c:v>45496</c:v>
                </c:pt>
                <c:pt idx="2119">
                  <c:v>45497</c:v>
                </c:pt>
                <c:pt idx="2120">
                  <c:v>45498</c:v>
                </c:pt>
                <c:pt idx="2121">
                  <c:v>45499</c:v>
                </c:pt>
                <c:pt idx="2122">
                  <c:v>45500</c:v>
                </c:pt>
                <c:pt idx="2123">
                  <c:v>45501</c:v>
                </c:pt>
                <c:pt idx="2124">
                  <c:v>45502</c:v>
                </c:pt>
                <c:pt idx="2125">
                  <c:v>45503</c:v>
                </c:pt>
                <c:pt idx="2126">
                  <c:v>45504</c:v>
                </c:pt>
                <c:pt idx="2127">
                  <c:v>45505</c:v>
                </c:pt>
                <c:pt idx="2128">
                  <c:v>45506</c:v>
                </c:pt>
                <c:pt idx="2129">
                  <c:v>45507</c:v>
                </c:pt>
                <c:pt idx="2130">
                  <c:v>45508</c:v>
                </c:pt>
                <c:pt idx="2131">
                  <c:v>45509</c:v>
                </c:pt>
                <c:pt idx="2132">
                  <c:v>45510</c:v>
                </c:pt>
                <c:pt idx="2133">
                  <c:v>45511</c:v>
                </c:pt>
                <c:pt idx="2134">
                  <c:v>45512</c:v>
                </c:pt>
                <c:pt idx="2135">
                  <c:v>45513</c:v>
                </c:pt>
                <c:pt idx="2136">
                  <c:v>45514</c:v>
                </c:pt>
                <c:pt idx="2137">
                  <c:v>45515</c:v>
                </c:pt>
                <c:pt idx="2138">
                  <c:v>45516</c:v>
                </c:pt>
                <c:pt idx="2139">
                  <c:v>45517</c:v>
                </c:pt>
                <c:pt idx="2140">
                  <c:v>45518</c:v>
                </c:pt>
                <c:pt idx="2141">
                  <c:v>45519</c:v>
                </c:pt>
                <c:pt idx="2142">
                  <c:v>45520</c:v>
                </c:pt>
                <c:pt idx="2143">
                  <c:v>45521</c:v>
                </c:pt>
                <c:pt idx="2144">
                  <c:v>45522</c:v>
                </c:pt>
                <c:pt idx="2145">
                  <c:v>45523</c:v>
                </c:pt>
                <c:pt idx="2146">
                  <c:v>45524</c:v>
                </c:pt>
                <c:pt idx="2147">
                  <c:v>45525</c:v>
                </c:pt>
                <c:pt idx="2148">
                  <c:v>45526</c:v>
                </c:pt>
                <c:pt idx="2149">
                  <c:v>45527</c:v>
                </c:pt>
                <c:pt idx="2150">
                  <c:v>45528</c:v>
                </c:pt>
                <c:pt idx="2151">
                  <c:v>45529</c:v>
                </c:pt>
                <c:pt idx="2152">
                  <c:v>45530</c:v>
                </c:pt>
                <c:pt idx="2153">
                  <c:v>45531</c:v>
                </c:pt>
                <c:pt idx="2154">
                  <c:v>45532</c:v>
                </c:pt>
                <c:pt idx="2155">
                  <c:v>45533</c:v>
                </c:pt>
                <c:pt idx="2156">
                  <c:v>45534</c:v>
                </c:pt>
                <c:pt idx="2157">
                  <c:v>45535</c:v>
                </c:pt>
                <c:pt idx="2158">
                  <c:v>45536</c:v>
                </c:pt>
                <c:pt idx="2159">
                  <c:v>45537</c:v>
                </c:pt>
                <c:pt idx="2160">
                  <c:v>45538</c:v>
                </c:pt>
                <c:pt idx="2161">
                  <c:v>45539</c:v>
                </c:pt>
                <c:pt idx="2162">
                  <c:v>45540</c:v>
                </c:pt>
                <c:pt idx="2163">
                  <c:v>45541</c:v>
                </c:pt>
                <c:pt idx="2164">
                  <c:v>45542</c:v>
                </c:pt>
                <c:pt idx="2165">
                  <c:v>45543</c:v>
                </c:pt>
                <c:pt idx="2166">
                  <c:v>45544</c:v>
                </c:pt>
                <c:pt idx="2167">
                  <c:v>45545</c:v>
                </c:pt>
                <c:pt idx="2168">
                  <c:v>45546</c:v>
                </c:pt>
                <c:pt idx="2169">
                  <c:v>45547</c:v>
                </c:pt>
                <c:pt idx="2170">
                  <c:v>45548</c:v>
                </c:pt>
                <c:pt idx="2171">
                  <c:v>45549</c:v>
                </c:pt>
                <c:pt idx="2172">
                  <c:v>45550</c:v>
                </c:pt>
                <c:pt idx="2173">
                  <c:v>45551</c:v>
                </c:pt>
                <c:pt idx="2174">
                  <c:v>45552</c:v>
                </c:pt>
                <c:pt idx="2175">
                  <c:v>45553</c:v>
                </c:pt>
                <c:pt idx="2176">
                  <c:v>45554</c:v>
                </c:pt>
                <c:pt idx="2177">
                  <c:v>45555</c:v>
                </c:pt>
                <c:pt idx="2178">
                  <c:v>45556</c:v>
                </c:pt>
                <c:pt idx="2179">
                  <c:v>45557</c:v>
                </c:pt>
                <c:pt idx="2180">
                  <c:v>45558</c:v>
                </c:pt>
                <c:pt idx="2181">
                  <c:v>45559</c:v>
                </c:pt>
                <c:pt idx="2182">
                  <c:v>45560</c:v>
                </c:pt>
                <c:pt idx="2183">
                  <c:v>45561</c:v>
                </c:pt>
                <c:pt idx="2184">
                  <c:v>45562</c:v>
                </c:pt>
                <c:pt idx="2185">
                  <c:v>45563</c:v>
                </c:pt>
                <c:pt idx="2186">
                  <c:v>45564</c:v>
                </c:pt>
                <c:pt idx="2187">
                  <c:v>45565</c:v>
                </c:pt>
                <c:pt idx="2188">
                  <c:v>45566</c:v>
                </c:pt>
                <c:pt idx="2189">
                  <c:v>45567</c:v>
                </c:pt>
                <c:pt idx="2190">
                  <c:v>45568</c:v>
                </c:pt>
                <c:pt idx="2191">
                  <c:v>45569</c:v>
                </c:pt>
                <c:pt idx="2192">
                  <c:v>45570</c:v>
                </c:pt>
                <c:pt idx="2193">
                  <c:v>45571</c:v>
                </c:pt>
                <c:pt idx="2194">
                  <c:v>45572</c:v>
                </c:pt>
                <c:pt idx="2195">
                  <c:v>45573</c:v>
                </c:pt>
                <c:pt idx="2196">
                  <c:v>45574</c:v>
                </c:pt>
                <c:pt idx="2197">
                  <c:v>45575</c:v>
                </c:pt>
                <c:pt idx="2198">
                  <c:v>45576</c:v>
                </c:pt>
                <c:pt idx="2199">
                  <c:v>45577</c:v>
                </c:pt>
                <c:pt idx="2200">
                  <c:v>45578</c:v>
                </c:pt>
                <c:pt idx="2201">
                  <c:v>45579</c:v>
                </c:pt>
                <c:pt idx="2202">
                  <c:v>45580</c:v>
                </c:pt>
                <c:pt idx="2203">
                  <c:v>45581</c:v>
                </c:pt>
                <c:pt idx="2204">
                  <c:v>45582</c:v>
                </c:pt>
                <c:pt idx="2205">
                  <c:v>45583</c:v>
                </c:pt>
                <c:pt idx="2206">
                  <c:v>45584</c:v>
                </c:pt>
                <c:pt idx="2207">
                  <c:v>45585</c:v>
                </c:pt>
                <c:pt idx="2208">
                  <c:v>45586</c:v>
                </c:pt>
                <c:pt idx="2209">
                  <c:v>45587</c:v>
                </c:pt>
                <c:pt idx="2210">
                  <c:v>45588</c:v>
                </c:pt>
                <c:pt idx="2211">
                  <c:v>45589</c:v>
                </c:pt>
                <c:pt idx="2212">
                  <c:v>45590</c:v>
                </c:pt>
                <c:pt idx="2213">
                  <c:v>45591</c:v>
                </c:pt>
                <c:pt idx="2214">
                  <c:v>45592</c:v>
                </c:pt>
                <c:pt idx="2215">
                  <c:v>45593</c:v>
                </c:pt>
                <c:pt idx="2216">
                  <c:v>45594</c:v>
                </c:pt>
                <c:pt idx="2217">
                  <c:v>45595</c:v>
                </c:pt>
                <c:pt idx="2218">
                  <c:v>45596</c:v>
                </c:pt>
                <c:pt idx="2219">
                  <c:v>45597</c:v>
                </c:pt>
                <c:pt idx="2220">
                  <c:v>45598</c:v>
                </c:pt>
                <c:pt idx="2221">
                  <c:v>45599</c:v>
                </c:pt>
                <c:pt idx="2222">
                  <c:v>45600</c:v>
                </c:pt>
                <c:pt idx="2223">
                  <c:v>45601</c:v>
                </c:pt>
                <c:pt idx="2224">
                  <c:v>45602</c:v>
                </c:pt>
                <c:pt idx="2225">
                  <c:v>45603</c:v>
                </c:pt>
                <c:pt idx="2226">
                  <c:v>45604</c:v>
                </c:pt>
                <c:pt idx="2227">
                  <c:v>45605</c:v>
                </c:pt>
                <c:pt idx="2228">
                  <c:v>45606</c:v>
                </c:pt>
                <c:pt idx="2229">
                  <c:v>45607</c:v>
                </c:pt>
                <c:pt idx="2230">
                  <c:v>45608</c:v>
                </c:pt>
                <c:pt idx="2231">
                  <c:v>45609</c:v>
                </c:pt>
                <c:pt idx="2232">
                  <c:v>45610</c:v>
                </c:pt>
                <c:pt idx="2233">
                  <c:v>45611</c:v>
                </c:pt>
                <c:pt idx="2234">
                  <c:v>45612</c:v>
                </c:pt>
                <c:pt idx="2235">
                  <c:v>45613</c:v>
                </c:pt>
                <c:pt idx="2236">
                  <c:v>45614</c:v>
                </c:pt>
                <c:pt idx="2237">
                  <c:v>45615</c:v>
                </c:pt>
                <c:pt idx="2238">
                  <c:v>45616</c:v>
                </c:pt>
                <c:pt idx="2239">
                  <c:v>45617</c:v>
                </c:pt>
                <c:pt idx="2240">
                  <c:v>45618</c:v>
                </c:pt>
                <c:pt idx="2241">
                  <c:v>45619</c:v>
                </c:pt>
                <c:pt idx="2242">
                  <c:v>45620</c:v>
                </c:pt>
                <c:pt idx="2243">
                  <c:v>45621</c:v>
                </c:pt>
                <c:pt idx="2244">
                  <c:v>45622</c:v>
                </c:pt>
                <c:pt idx="2245">
                  <c:v>45623</c:v>
                </c:pt>
                <c:pt idx="2246">
                  <c:v>45624</c:v>
                </c:pt>
                <c:pt idx="2247">
                  <c:v>45625</c:v>
                </c:pt>
                <c:pt idx="2248">
                  <c:v>45626</c:v>
                </c:pt>
                <c:pt idx="2249">
                  <c:v>45627</c:v>
                </c:pt>
                <c:pt idx="2250">
                  <c:v>45628</c:v>
                </c:pt>
                <c:pt idx="2251">
                  <c:v>45629</c:v>
                </c:pt>
                <c:pt idx="2252">
                  <c:v>45630</c:v>
                </c:pt>
                <c:pt idx="2253">
                  <c:v>45631</c:v>
                </c:pt>
                <c:pt idx="2254">
                  <c:v>45632</c:v>
                </c:pt>
                <c:pt idx="2255">
                  <c:v>45633</c:v>
                </c:pt>
                <c:pt idx="2256">
                  <c:v>45634</c:v>
                </c:pt>
                <c:pt idx="2257">
                  <c:v>45635</c:v>
                </c:pt>
                <c:pt idx="2258">
                  <c:v>45636</c:v>
                </c:pt>
                <c:pt idx="2259">
                  <c:v>45637</c:v>
                </c:pt>
                <c:pt idx="2260">
                  <c:v>45638</c:v>
                </c:pt>
                <c:pt idx="2261">
                  <c:v>45639</c:v>
                </c:pt>
                <c:pt idx="2262">
                  <c:v>45640</c:v>
                </c:pt>
                <c:pt idx="2263">
                  <c:v>45641</c:v>
                </c:pt>
                <c:pt idx="2264">
                  <c:v>45642</c:v>
                </c:pt>
                <c:pt idx="2265">
                  <c:v>45643</c:v>
                </c:pt>
                <c:pt idx="2266">
                  <c:v>45644</c:v>
                </c:pt>
                <c:pt idx="2267">
                  <c:v>45645</c:v>
                </c:pt>
                <c:pt idx="2268">
                  <c:v>45646</c:v>
                </c:pt>
                <c:pt idx="2269">
                  <c:v>45647</c:v>
                </c:pt>
                <c:pt idx="2270">
                  <c:v>45648</c:v>
                </c:pt>
                <c:pt idx="2271">
                  <c:v>45649</c:v>
                </c:pt>
                <c:pt idx="2272">
                  <c:v>45650</c:v>
                </c:pt>
                <c:pt idx="2273">
                  <c:v>45651</c:v>
                </c:pt>
                <c:pt idx="2274">
                  <c:v>45652</c:v>
                </c:pt>
                <c:pt idx="2275">
                  <c:v>45653</c:v>
                </c:pt>
                <c:pt idx="2276">
                  <c:v>45654</c:v>
                </c:pt>
                <c:pt idx="2277">
                  <c:v>45655</c:v>
                </c:pt>
                <c:pt idx="2278">
                  <c:v>45656</c:v>
                </c:pt>
                <c:pt idx="2279">
                  <c:v>45657</c:v>
                </c:pt>
                <c:pt idx="2280">
                  <c:v>45658</c:v>
                </c:pt>
                <c:pt idx="2281">
                  <c:v>45659</c:v>
                </c:pt>
                <c:pt idx="2282">
                  <c:v>45660</c:v>
                </c:pt>
                <c:pt idx="2283">
                  <c:v>45661</c:v>
                </c:pt>
                <c:pt idx="2284">
                  <c:v>45662</c:v>
                </c:pt>
                <c:pt idx="2285">
                  <c:v>45663</c:v>
                </c:pt>
                <c:pt idx="2286">
                  <c:v>45664</c:v>
                </c:pt>
                <c:pt idx="2287">
                  <c:v>45665</c:v>
                </c:pt>
                <c:pt idx="2288">
                  <c:v>45666</c:v>
                </c:pt>
                <c:pt idx="2289">
                  <c:v>45667</c:v>
                </c:pt>
                <c:pt idx="2290">
                  <c:v>45668</c:v>
                </c:pt>
                <c:pt idx="2291">
                  <c:v>45669</c:v>
                </c:pt>
                <c:pt idx="2292">
                  <c:v>45670</c:v>
                </c:pt>
                <c:pt idx="2293">
                  <c:v>45671</c:v>
                </c:pt>
                <c:pt idx="2294">
                  <c:v>45672</c:v>
                </c:pt>
                <c:pt idx="2295">
                  <c:v>45673</c:v>
                </c:pt>
                <c:pt idx="2296">
                  <c:v>45674</c:v>
                </c:pt>
                <c:pt idx="2297">
                  <c:v>45675</c:v>
                </c:pt>
                <c:pt idx="2298">
                  <c:v>45676</c:v>
                </c:pt>
                <c:pt idx="2299">
                  <c:v>45677</c:v>
                </c:pt>
                <c:pt idx="2300">
                  <c:v>45678</c:v>
                </c:pt>
                <c:pt idx="2301">
                  <c:v>45679</c:v>
                </c:pt>
                <c:pt idx="2302">
                  <c:v>45680</c:v>
                </c:pt>
                <c:pt idx="2303">
                  <c:v>45681</c:v>
                </c:pt>
                <c:pt idx="2304">
                  <c:v>45682</c:v>
                </c:pt>
                <c:pt idx="2305">
                  <c:v>45683</c:v>
                </c:pt>
                <c:pt idx="2306">
                  <c:v>45684</c:v>
                </c:pt>
                <c:pt idx="2307">
                  <c:v>45685</c:v>
                </c:pt>
                <c:pt idx="2308">
                  <c:v>45686</c:v>
                </c:pt>
                <c:pt idx="2309">
                  <c:v>45687</c:v>
                </c:pt>
                <c:pt idx="2310">
                  <c:v>45688</c:v>
                </c:pt>
                <c:pt idx="2311">
                  <c:v>45689</c:v>
                </c:pt>
                <c:pt idx="2312">
                  <c:v>45690</c:v>
                </c:pt>
                <c:pt idx="2313">
                  <c:v>45691</c:v>
                </c:pt>
                <c:pt idx="2314">
                  <c:v>45692</c:v>
                </c:pt>
                <c:pt idx="2315">
                  <c:v>45693</c:v>
                </c:pt>
                <c:pt idx="2316">
                  <c:v>45694</c:v>
                </c:pt>
                <c:pt idx="2317">
                  <c:v>45695</c:v>
                </c:pt>
                <c:pt idx="2318">
                  <c:v>45696</c:v>
                </c:pt>
                <c:pt idx="2319">
                  <c:v>45697</c:v>
                </c:pt>
                <c:pt idx="2320">
                  <c:v>45698</c:v>
                </c:pt>
                <c:pt idx="2321">
                  <c:v>45699</c:v>
                </c:pt>
                <c:pt idx="2322">
                  <c:v>45700</c:v>
                </c:pt>
                <c:pt idx="2323">
                  <c:v>45701</c:v>
                </c:pt>
                <c:pt idx="2324">
                  <c:v>45702</c:v>
                </c:pt>
                <c:pt idx="2325">
                  <c:v>45703</c:v>
                </c:pt>
                <c:pt idx="2326">
                  <c:v>45704</c:v>
                </c:pt>
                <c:pt idx="2327">
                  <c:v>45705</c:v>
                </c:pt>
                <c:pt idx="2328">
                  <c:v>45706</c:v>
                </c:pt>
                <c:pt idx="2329">
                  <c:v>45707</c:v>
                </c:pt>
                <c:pt idx="2330">
                  <c:v>45708</c:v>
                </c:pt>
                <c:pt idx="2331">
                  <c:v>45709</c:v>
                </c:pt>
                <c:pt idx="2332">
                  <c:v>45710</c:v>
                </c:pt>
                <c:pt idx="2333">
                  <c:v>45711</c:v>
                </c:pt>
                <c:pt idx="2334">
                  <c:v>45712</c:v>
                </c:pt>
                <c:pt idx="2335">
                  <c:v>45713</c:v>
                </c:pt>
                <c:pt idx="2336">
                  <c:v>45714</c:v>
                </c:pt>
                <c:pt idx="2337">
                  <c:v>45715</c:v>
                </c:pt>
                <c:pt idx="2338">
                  <c:v>45716</c:v>
                </c:pt>
                <c:pt idx="2339">
                  <c:v>45717</c:v>
                </c:pt>
                <c:pt idx="2340">
                  <c:v>45718</c:v>
                </c:pt>
                <c:pt idx="2341">
                  <c:v>45719</c:v>
                </c:pt>
                <c:pt idx="2342">
                  <c:v>45720</c:v>
                </c:pt>
                <c:pt idx="2343">
                  <c:v>45721</c:v>
                </c:pt>
                <c:pt idx="2344">
                  <c:v>45722</c:v>
                </c:pt>
                <c:pt idx="2345">
                  <c:v>45723</c:v>
                </c:pt>
                <c:pt idx="2346">
                  <c:v>45724</c:v>
                </c:pt>
                <c:pt idx="2347">
                  <c:v>45725</c:v>
                </c:pt>
                <c:pt idx="2348">
                  <c:v>45726</c:v>
                </c:pt>
                <c:pt idx="2349">
                  <c:v>45727</c:v>
                </c:pt>
                <c:pt idx="2350">
                  <c:v>45728</c:v>
                </c:pt>
                <c:pt idx="2351">
                  <c:v>45729</c:v>
                </c:pt>
                <c:pt idx="2352">
                  <c:v>45730</c:v>
                </c:pt>
                <c:pt idx="2353">
                  <c:v>45731</c:v>
                </c:pt>
                <c:pt idx="2354">
                  <c:v>45732</c:v>
                </c:pt>
                <c:pt idx="2355">
                  <c:v>45733</c:v>
                </c:pt>
                <c:pt idx="2356">
                  <c:v>45734</c:v>
                </c:pt>
                <c:pt idx="2357">
                  <c:v>45735</c:v>
                </c:pt>
                <c:pt idx="2358">
                  <c:v>45736</c:v>
                </c:pt>
                <c:pt idx="2359">
                  <c:v>45737</c:v>
                </c:pt>
                <c:pt idx="2360">
                  <c:v>45738</c:v>
                </c:pt>
                <c:pt idx="2361">
                  <c:v>45739</c:v>
                </c:pt>
                <c:pt idx="2362">
                  <c:v>45740</c:v>
                </c:pt>
                <c:pt idx="2363">
                  <c:v>45741</c:v>
                </c:pt>
                <c:pt idx="2364">
                  <c:v>45742</c:v>
                </c:pt>
                <c:pt idx="2365">
                  <c:v>45743</c:v>
                </c:pt>
                <c:pt idx="2366">
                  <c:v>45744</c:v>
                </c:pt>
                <c:pt idx="2367">
                  <c:v>45745</c:v>
                </c:pt>
                <c:pt idx="2368">
                  <c:v>45746</c:v>
                </c:pt>
                <c:pt idx="2369">
                  <c:v>45747</c:v>
                </c:pt>
                <c:pt idx="2370">
                  <c:v>45748</c:v>
                </c:pt>
                <c:pt idx="2371">
                  <c:v>45749</c:v>
                </c:pt>
                <c:pt idx="2372">
                  <c:v>45750</c:v>
                </c:pt>
                <c:pt idx="2373">
                  <c:v>45751</c:v>
                </c:pt>
                <c:pt idx="2374">
                  <c:v>45752</c:v>
                </c:pt>
                <c:pt idx="2375">
                  <c:v>45753</c:v>
                </c:pt>
                <c:pt idx="2376">
                  <c:v>45754</c:v>
                </c:pt>
                <c:pt idx="2377">
                  <c:v>45755</c:v>
                </c:pt>
                <c:pt idx="2378">
                  <c:v>45756</c:v>
                </c:pt>
                <c:pt idx="2379">
                  <c:v>45757</c:v>
                </c:pt>
                <c:pt idx="2380">
                  <c:v>45758</c:v>
                </c:pt>
                <c:pt idx="2381">
                  <c:v>45759</c:v>
                </c:pt>
                <c:pt idx="2382">
                  <c:v>45760</c:v>
                </c:pt>
                <c:pt idx="2383">
                  <c:v>45761</c:v>
                </c:pt>
                <c:pt idx="2384">
                  <c:v>45762</c:v>
                </c:pt>
                <c:pt idx="2385">
                  <c:v>45763</c:v>
                </c:pt>
                <c:pt idx="2386">
                  <c:v>45764</c:v>
                </c:pt>
                <c:pt idx="2387">
                  <c:v>45765</c:v>
                </c:pt>
                <c:pt idx="2388">
                  <c:v>45766</c:v>
                </c:pt>
                <c:pt idx="2389">
                  <c:v>45767</c:v>
                </c:pt>
                <c:pt idx="2390">
                  <c:v>45768</c:v>
                </c:pt>
                <c:pt idx="2391">
                  <c:v>45769</c:v>
                </c:pt>
                <c:pt idx="2392">
                  <c:v>45770</c:v>
                </c:pt>
                <c:pt idx="2393">
                  <c:v>45771</c:v>
                </c:pt>
                <c:pt idx="2394">
                  <c:v>45772</c:v>
                </c:pt>
                <c:pt idx="2395">
                  <c:v>45773</c:v>
                </c:pt>
                <c:pt idx="2396">
                  <c:v>45774</c:v>
                </c:pt>
                <c:pt idx="2397">
                  <c:v>45775</c:v>
                </c:pt>
                <c:pt idx="2398">
                  <c:v>45776</c:v>
                </c:pt>
                <c:pt idx="2399">
                  <c:v>45777</c:v>
                </c:pt>
                <c:pt idx="2400">
                  <c:v>45778</c:v>
                </c:pt>
                <c:pt idx="2401">
                  <c:v>45779</c:v>
                </c:pt>
                <c:pt idx="2402">
                  <c:v>45780</c:v>
                </c:pt>
                <c:pt idx="2403">
                  <c:v>45781</c:v>
                </c:pt>
                <c:pt idx="2404">
                  <c:v>45782</c:v>
                </c:pt>
                <c:pt idx="2405">
                  <c:v>45783</c:v>
                </c:pt>
                <c:pt idx="2406">
                  <c:v>45784</c:v>
                </c:pt>
                <c:pt idx="2407">
                  <c:v>45785</c:v>
                </c:pt>
                <c:pt idx="2408">
                  <c:v>45786</c:v>
                </c:pt>
                <c:pt idx="2409">
                  <c:v>45787</c:v>
                </c:pt>
                <c:pt idx="2410">
                  <c:v>45788</c:v>
                </c:pt>
                <c:pt idx="2411">
                  <c:v>45789</c:v>
                </c:pt>
                <c:pt idx="2412">
                  <c:v>45790</c:v>
                </c:pt>
                <c:pt idx="2413">
                  <c:v>45791</c:v>
                </c:pt>
                <c:pt idx="2414">
                  <c:v>45792</c:v>
                </c:pt>
                <c:pt idx="2415">
                  <c:v>45793</c:v>
                </c:pt>
                <c:pt idx="2416">
                  <c:v>45794</c:v>
                </c:pt>
                <c:pt idx="2417">
                  <c:v>45795</c:v>
                </c:pt>
                <c:pt idx="2418">
                  <c:v>45796</c:v>
                </c:pt>
                <c:pt idx="2419">
                  <c:v>45797</c:v>
                </c:pt>
                <c:pt idx="2420">
                  <c:v>45798</c:v>
                </c:pt>
                <c:pt idx="2421">
                  <c:v>45799</c:v>
                </c:pt>
                <c:pt idx="2422">
                  <c:v>45800</c:v>
                </c:pt>
                <c:pt idx="2423">
                  <c:v>45801</c:v>
                </c:pt>
                <c:pt idx="2424">
                  <c:v>45802</c:v>
                </c:pt>
                <c:pt idx="2425">
                  <c:v>45803</c:v>
                </c:pt>
                <c:pt idx="2426">
                  <c:v>45804</c:v>
                </c:pt>
                <c:pt idx="2427">
                  <c:v>45805</c:v>
                </c:pt>
                <c:pt idx="2428">
                  <c:v>45806</c:v>
                </c:pt>
                <c:pt idx="2429">
                  <c:v>45807</c:v>
                </c:pt>
                <c:pt idx="2430">
                  <c:v>45808</c:v>
                </c:pt>
                <c:pt idx="2431">
                  <c:v>45809</c:v>
                </c:pt>
                <c:pt idx="2432">
                  <c:v>45810</c:v>
                </c:pt>
                <c:pt idx="2433">
                  <c:v>45811</c:v>
                </c:pt>
                <c:pt idx="2434">
                  <c:v>45812</c:v>
                </c:pt>
                <c:pt idx="2435">
                  <c:v>45813</c:v>
                </c:pt>
                <c:pt idx="2436">
                  <c:v>45814</c:v>
                </c:pt>
                <c:pt idx="2437">
                  <c:v>45815</c:v>
                </c:pt>
                <c:pt idx="2438">
                  <c:v>45816</c:v>
                </c:pt>
                <c:pt idx="2439">
                  <c:v>45817</c:v>
                </c:pt>
                <c:pt idx="2440">
                  <c:v>45818</c:v>
                </c:pt>
                <c:pt idx="2441">
                  <c:v>45819</c:v>
                </c:pt>
                <c:pt idx="2442">
                  <c:v>45820</c:v>
                </c:pt>
                <c:pt idx="2443">
                  <c:v>45821</c:v>
                </c:pt>
                <c:pt idx="2444">
                  <c:v>45822</c:v>
                </c:pt>
                <c:pt idx="2445">
                  <c:v>45823</c:v>
                </c:pt>
                <c:pt idx="2446">
                  <c:v>45824</c:v>
                </c:pt>
                <c:pt idx="2447">
                  <c:v>45825</c:v>
                </c:pt>
                <c:pt idx="2448">
                  <c:v>45826</c:v>
                </c:pt>
                <c:pt idx="2449">
                  <c:v>45827</c:v>
                </c:pt>
                <c:pt idx="2450">
                  <c:v>45828</c:v>
                </c:pt>
                <c:pt idx="2451">
                  <c:v>45829</c:v>
                </c:pt>
                <c:pt idx="2452">
                  <c:v>45830</c:v>
                </c:pt>
                <c:pt idx="2453">
                  <c:v>45831</c:v>
                </c:pt>
                <c:pt idx="2454">
                  <c:v>45832</c:v>
                </c:pt>
                <c:pt idx="2455">
                  <c:v>45833</c:v>
                </c:pt>
                <c:pt idx="2456">
                  <c:v>45834</c:v>
                </c:pt>
                <c:pt idx="2457">
                  <c:v>45835</c:v>
                </c:pt>
                <c:pt idx="2458">
                  <c:v>45836</c:v>
                </c:pt>
                <c:pt idx="2459">
                  <c:v>45837</c:v>
                </c:pt>
                <c:pt idx="2460">
                  <c:v>45838</c:v>
                </c:pt>
                <c:pt idx="2461">
                  <c:v>45839</c:v>
                </c:pt>
                <c:pt idx="2462">
                  <c:v>45840</c:v>
                </c:pt>
                <c:pt idx="2463">
                  <c:v>45841</c:v>
                </c:pt>
                <c:pt idx="2464">
                  <c:v>45842</c:v>
                </c:pt>
                <c:pt idx="2465">
                  <c:v>45843</c:v>
                </c:pt>
                <c:pt idx="2466">
                  <c:v>45844</c:v>
                </c:pt>
                <c:pt idx="2467">
                  <c:v>45845</c:v>
                </c:pt>
                <c:pt idx="2468">
                  <c:v>45846</c:v>
                </c:pt>
                <c:pt idx="2469">
                  <c:v>45847</c:v>
                </c:pt>
                <c:pt idx="2470">
                  <c:v>45848</c:v>
                </c:pt>
                <c:pt idx="2471">
                  <c:v>45849</c:v>
                </c:pt>
                <c:pt idx="2472">
                  <c:v>45850</c:v>
                </c:pt>
                <c:pt idx="2473">
                  <c:v>45851</c:v>
                </c:pt>
                <c:pt idx="2474">
                  <c:v>45852</c:v>
                </c:pt>
                <c:pt idx="2475">
                  <c:v>45853</c:v>
                </c:pt>
                <c:pt idx="2476">
                  <c:v>45854</c:v>
                </c:pt>
                <c:pt idx="2477">
                  <c:v>45855</c:v>
                </c:pt>
                <c:pt idx="2478">
                  <c:v>45856</c:v>
                </c:pt>
                <c:pt idx="2479">
                  <c:v>45857</c:v>
                </c:pt>
                <c:pt idx="2480">
                  <c:v>45858</c:v>
                </c:pt>
                <c:pt idx="2481">
                  <c:v>45859</c:v>
                </c:pt>
                <c:pt idx="2482">
                  <c:v>45860</c:v>
                </c:pt>
                <c:pt idx="2483">
                  <c:v>45861</c:v>
                </c:pt>
                <c:pt idx="2484">
                  <c:v>45862</c:v>
                </c:pt>
                <c:pt idx="2485">
                  <c:v>45863</c:v>
                </c:pt>
                <c:pt idx="2486">
                  <c:v>45864</c:v>
                </c:pt>
                <c:pt idx="2487">
                  <c:v>45865</c:v>
                </c:pt>
                <c:pt idx="2488">
                  <c:v>45866</c:v>
                </c:pt>
                <c:pt idx="2489">
                  <c:v>45867</c:v>
                </c:pt>
                <c:pt idx="2490">
                  <c:v>45868</c:v>
                </c:pt>
                <c:pt idx="2491">
                  <c:v>45869</c:v>
                </c:pt>
                <c:pt idx="2492">
                  <c:v>45870</c:v>
                </c:pt>
                <c:pt idx="2493">
                  <c:v>45871</c:v>
                </c:pt>
                <c:pt idx="2494">
                  <c:v>45872</c:v>
                </c:pt>
                <c:pt idx="2495">
                  <c:v>45873</c:v>
                </c:pt>
                <c:pt idx="2496">
                  <c:v>45874</c:v>
                </c:pt>
                <c:pt idx="2497">
                  <c:v>45875</c:v>
                </c:pt>
                <c:pt idx="2498">
                  <c:v>45876</c:v>
                </c:pt>
                <c:pt idx="2499">
                  <c:v>45877</c:v>
                </c:pt>
                <c:pt idx="2500">
                  <c:v>45878</c:v>
                </c:pt>
                <c:pt idx="2501">
                  <c:v>45879</c:v>
                </c:pt>
                <c:pt idx="2502">
                  <c:v>45880</c:v>
                </c:pt>
                <c:pt idx="2503">
                  <c:v>45881</c:v>
                </c:pt>
                <c:pt idx="2504">
                  <c:v>45882</c:v>
                </c:pt>
                <c:pt idx="2505">
                  <c:v>45883</c:v>
                </c:pt>
                <c:pt idx="2506">
                  <c:v>45884</c:v>
                </c:pt>
                <c:pt idx="2507">
                  <c:v>45885</c:v>
                </c:pt>
                <c:pt idx="2508">
                  <c:v>45886</c:v>
                </c:pt>
                <c:pt idx="2509">
                  <c:v>45887</c:v>
                </c:pt>
                <c:pt idx="2510">
                  <c:v>45888</c:v>
                </c:pt>
                <c:pt idx="2511">
                  <c:v>45889</c:v>
                </c:pt>
                <c:pt idx="2512">
                  <c:v>45890</c:v>
                </c:pt>
                <c:pt idx="2513">
                  <c:v>45891</c:v>
                </c:pt>
                <c:pt idx="2514">
                  <c:v>45892</c:v>
                </c:pt>
                <c:pt idx="2515">
                  <c:v>45893</c:v>
                </c:pt>
                <c:pt idx="2516">
                  <c:v>45894</c:v>
                </c:pt>
                <c:pt idx="2517">
                  <c:v>45895</c:v>
                </c:pt>
                <c:pt idx="2518">
                  <c:v>45896</c:v>
                </c:pt>
                <c:pt idx="2519">
                  <c:v>45897</c:v>
                </c:pt>
                <c:pt idx="2520">
                  <c:v>45898</c:v>
                </c:pt>
                <c:pt idx="2521">
                  <c:v>45899</c:v>
                </c:pt>
                <c:pt idx="2522">
                  <c:v>45900</c:v>
                </c:pt>
                <c:pt idx="2523">
                  <c:v>45901</c:v>
                </c:pt>
                <c:pt idx="2524">
                  <c:v>45902</c:v>
                </c:pt>
                <c:pt idx="2525">
                  <c:v>45903</c:v>
                </c:pt>
                <c:pt idx="2526">
                  <c:v>45904</c:v>
                </c:pt>
                <c:pt idx="2527">
                  <c:v>45905</c:v>
                </c:pt>
                <c:pt idx="2528">
                  <c:v>45906</c:v>
                </c:pt>
                <c:pt idx="2529">
                  <c:v>45907</c:v>
                </c:pt>
                <c:pt idx="2530">
                  <c:v>45908</c:v>
                </c:pt>
                <c:pt idx="2531">
                  <c:v>45909</c:v>
                </c:pt>
                <c:pt idx="2532">
                  <c:v>45910</c:v>
                </c:pt>
                <c:pt idx="2533">
                  <c:v>45911</c:v>
                </c:pt>
                <c:pt idx="2534">
                  <c:v>45912</c:v>
                </c:pt>
                <c:pt idx="2535">
                  <c:v>45913</c:v>
                </c:pt>
                <c:pt idx="2536">
                  <c:v>45914</c:v>
                </c:pt>
                <c:pt idx="2537">
                  <c:v>45915</c:v>
                </c:pt>
                <c:pt idx="2538">
                  <c:v>45916</c:v>
                </c:pt>
                <c:pt idx="2539">
                  <c:v>45917</c:v>
                </c:pt>
                <c:pt idx="2540">
                  <c:v>45918</c:v>
                </c:pt>
                <c:pt idx="2541">
                  <c:v>45919</c:v>
                </c:pt>
                <c:pt idx="2542">
                  <c:v>45920</c:v>
                </c:pt>
                <c:pt idx="2543">
                  <c:v>45921</c:v>
                </c:pt>
                <c:pt idx="2544">
                  <c:v>45922</c:v>
                </c:pt>
                <c:pt idx="2545">
                  <c:v>45923</c:v>
                </c:pt>
                <c:pt idx="2546">
                  <c:v>45924</c:v>
                </c:pt>
                <c:pt idx="2547">
                  <c:v>45925</c:v>
                </c:pt>
                <c:pt idx="2548">
                  <c:v>45926</c:v>
                </c:pt>
                <c:pt idx="2549">
                  <c:v>45927</c:v>
                </c:pt>
                <c:pt idx="2550">
                  <c:v>45928</c:v>
                </c:pt>
                <c:pt idx="2551">
                  <c:v>45929</c:v>
                </c:pt>
                <c:pt idx="2552">
                  <c:v>45930</c:v>
                </c:pt>
                <c:pt idx="2553">
                  <c:v>45931</c:v>
                </c:pt>
                <c:pt idx="2554">
                  <c:v>45932</c:v>
                </c:pt>
                <c:pt idx="2555">
                  <c:v>45933</c:v>
                </c:pt>
                <c:pt idx="2556">
                  <c:v>45934</c:v>
                </c:pt>
                <c:pt idx="2557">
                  <c:v>45935</c:v>
                </c:pt>
                <c:pt idx="2558">
                  <c:v>45936</c:v>
                </c:pt>
                <c:pt idx="2559">
                  <c:v>45937</c:v>
                </c:pt>
                <c:pt idx="2560">
                  <c:v>45938</c:v>
                </c:pt>
                <c:pt idx="2561">
                  <c:v>45939</c:v>
                </c:pt>
                <c:pt idx="2562">
                  <c:v>45940</c:v>
                </c:pt>
                <c:pt idx="2563">
                  <c:v>45941</c:v>
                </c:pt>
                <c:pt idx="2564">
                  <c:v>45942</c:v>
                </c:pt>
                <c:pt idx="2565">
                  <c:v>45943</c:v>
                </c:pt>
                <c:pt idx="2566">
                  <c:v>45944</c:v>
                </c:pt>
                <c:pt idx="2567">
                  <c:v>45945</c:v>
                </c:pt>
                <c:pt idx="2568">
                  <c:v>45946</c:v>
                </c:pt>
                <c:pt idx="2569">
                  <c:v>45947</c:v>
                </c:pt>
                <c:pt idx="2570">
                  <c:v>45948</c:v>
                </c:pt>
                <c:pt idx="2571">
                  <c:v>45949</c:v>
                </c:pt>
                <c:pt idx="2572">
                  <c:v>45950</c:v>
                </c:pt>
                <c:pt idx="2573">
                  <c:v>45951</c:v>
                </c:pt>
                <c:pt idx="2574">
                  <c:v>45952</c:v>
                </c:pt>
                <c:pt idx="2575">
                  <c:v>45953</c:v>
                </c:pt>
                <c:pt idx="2576">
                  <c:v>45954</c:v>
                </c:pt>
                <c:pt idx="2577">
                  <c:v>45955</c:v>
                </c:pt>
                <c:pt idx="2578">
                  <c:v>45956</c:v>
                </c:pt>
                <c:pt idx="2579">
                  <c:v>45957</c:v>
                </c:pt>
                <c:pt idx="2580">
                  <c:v>45958</c:v>
                </c:pt>
                <c:pt idx="2581">
                  <c:v>45959</c:v>
                </c:pt>
                <c:pt idx="2582">
                  <c:v>45960</c:v>
                </c:pt>
                <c:pt idx="2583">
                  <c:v>45961</c:v>
                </c:pt>
                <c:pt idx="2584">
                  <c:v>45962</c:v>
                </c:pt>
                <c:pt idx="2585">
                  <c:v>45963</c:v>
                </c:pt>
                <c:pt idx="2586">
                  <c:v>45964</c:v>
                </c:pt>
                <c:pt idx="2587">
                  <c:v>45965</c:v>
                </c:pt>
                <c:pt idx="2588">
                  <c:v>45966</c:v>
                </c:pt>
                <c:pt idx="2589">
                  <c:v>45967</c:v>
                </c:pt>
                <c:pt idx="2590">
                  <c:v>45968</c:v>
                </c:pt>
                <c:pt idx="2591">
                  <c:v>45969</c:v>
                </c:pt>
                <c:pt idx="2592">
                  <c:v>45970</c:v>
                </c:pt>
                <c:pt idx="2593">
                  <c:v>45971</c:v>
                </c:pt>
                <c:pt idx="2594">
                  <c:v>45972</c:v>
                </c:pt>
                <c:pt idx="2595">
                  <c:v>45973</c:v>
                </c:pt>
                <c:pt idx="2596">
                  <c:v>45974</c:v>
                </c:pt>
                <c:pt idx="2597">
                  <c:v>45975</c:v>
                </c:pt>
                <c:pt idx="2598">
                  <c:v>45976</c:v>
                </c:pt>
                <c:pt idx="2599">
                  <c:v>45977</c:v>
                </c:pt>
                <c:pt idx="2600">
                  <c:v>45978</c:v>
                </c:pt>
                <c:pt idx="2601">
                  <c:v>45979</c:v>
                </c:pt>
                <c:pt idx="2602">
                  <c:v>45980</c:v>
                </c:pt>
                <c:pt idx="2603">
                  <c:v>45981</c:v>
                </c:pt>
                <c:pt idx="2604">
                  <c:v>45982</c:v>
                </c:pt>
                <c:pt idx="2605">
                  <c:v>45983</c:v>
                </c:pt>
                <c:pt idx="2606">
                  <c:v>45984</c:v>
                </c:pt>
                <c:pt idx="2607">
                  <c:v>45985</c:v>
                </c:pt>
                <c:pt idx="2608">
                  <c:v>45986</c:v>
                </c:pt>
                <c:pt idx="2609">
                  <c:v>45987</c:v>
                </c:pt>
                <c:pt idx="2610">
                  <c:v>45988</c:v>
                </c:pt>
                <c:pt idx="2611">
                  <c:v>45989</c:v>
                </c:pt>
                <c:pt idx="2612">
                  <c:v>45990</c:v>
                </c:pt>
                <c:pt idx="2613">
                  <c:v>45991</c:v>
                </c:pt>
                <c:pt idx="2614">
                  <c:v>45992</c:v>
                </c:pt>
                <c:pt idx="2615">
                  <c:v>45993</c:v>
                </c:pt>
                <c:pt idx="2616">
                  <c:v>45994</c:v>
                </c:pt>
                <c:pt idx="2617">
                  <c:v>45995</c:v>
                </c:pt>
                <c:pt idx="2618">
                  <c:v>45996</c:v>
                </c:pt>
                <c:pt idx="2619">
                  <c:v>45997</c:v>
                </c:pt>
                <c:pt idx="2620">
                  <c:v>45998</c:v>
                </c:pt>
                <c:pt idx="2621">
                  <c:v>45999</c:v>
                </c:pt>
                <c:pt idx="2622">
                  <c:v>46000</c:v>
                </c:pt>
                <c:pt idx="2623">
                  <c:v>46001</c:v>
                </c:pt>
                <c:pt idx="2624">
                  <c:v>46002</c:v>
                </c:pt>
                <c:pt idx="2625">
                  <c:v>46003</c:v>
                </c:pt>
                <c:pt idx="2626">
                  <c:v>46004</c:v>
                </c:pt>
                <c:pt idx="2627">
                  <c:v>46005</c:v>
                </c:pt>
                <c:pt idx="2628">
                  <c:v>46006</c:v>
                </c:pt>
                <c:pt idx="2629">
                  <c:v>46007</c:v>
                </c:pt>
                <c:pt idx="2630">
                  <c:v>46008</c:v>
                </c:pt>
                <c:pt idx="2631">
                  <c:v>46009</c:v>
                </c:pt>
                <c:pt idx="2632">
                  <c:v>46010</c:v>
                </c:pt>
                <c:pt idx="2633">
                  <c:v>46011</c:v>
                </c:pt>
                <c:pt idx="2634">
                  <c:v>46012</c:v>
                </c:pt>
                <c:pt idx="2635">
                  <c:v>46013</c:v>
                </c:pt>
                <c:pt idx="2636">
                  <c:v>46014</c:v>
                </c:pt>
                <c:pt idx="2637">
                  <c:v>46015</c:v>
                </c:pt>
                <c:pt idx="2638">
                  <c:v>46016</c:v>
                </c:pt>
                <c:pt idx="2639">
                  <c:v>46017</c:v>
                </c:pt>
                <c:pt idx="2640">
                  <c:v>46018</c:v>
                </c:pt>
                <c:pt idx="2641">
                  <c:v>46019</c:v>
                </c:pt>
                <c:pt idx="2642">
                  <c:v>46020</c:v>
                </c:pt>
                <c:pt idx="2643">
                  <c:v>46021</c:v>
                </c:pt>
                <c:pt idx="2644">
                  <c:v>46022</c:v>
                </c:pt>
                <c:pt idx="2645">
                  <c:v>46023</c:v>
                </c:pt>
                <c:pt idx="2646">
                  <c:v>46024</c:v>
                </c:pt>
                <c:pt idx="2647">
                  <c:v>46025</c:v>
                </c:pt>
                <c:pt idx="2648">
                  <c:v>46026</c:v>
                </c:pt>
                <c:pt idx="2649">
                  <c:v>46027</c:v>
                </c:pt>
                <c:pt idx="2650">
                  <c:v>46028</c:v>
                </c:pt>
                <c:pt idx="2651">
                  <c:v>46029</c:v>
                </c:pt>
                <c:pt idx="2652">
                  <c:v>46030</c:v>
                </c:pt>
                <c:pt idx="2653">
                  <c:v>46031</c:v>
                </c:pt>
                <c:pt idx="2654">
                  <c:v>46032</c:v>
                </c:pt>
                <c:pt idx="2655">
                  <c:v>46033</c:v>
                </c:pt>
                <c:pt idx="2656">
                  <c:v>46034</c:v>
                </c:pt>
                <c:pt idx="2657">
                  <c:v>46035</c:v>
                </c:pt>
                <c:pt idx="2658">
                  <c:v>46036</c:v>
                </c:pt>
                <c:pt idx="2659">
                  <c:v>46037</c:v>
                </c:pt>
                <c:pt idx="2660">
                  <c:v>46038</c:v>
                </c:pt>
                <c:pt idx="2661">
                  <c:v>46039</c:v>
                </c:pt>
                <c:pt idx="2662">
                  <c:v>46040</c:v>
                </c:pt>
                <c:pt idx="2663">
                  <c:v>46041</c:v>
                </c:pt>
                <c:pt idx="2664">
                  <c:v>46042</c:v>
                </c:pt>
                <c:pt idx="2665">
                  <c:v>46043</c:v>
                </c:pt>
                <c:pt idx="2666">
                  <c:v>46044</c:v>
                </c:pt>
                <c:pt idx="2667">
                  <c:v>46045</c:v>
                </c:pt>
                <c:pt idx="2668">
                  <c:v>46046</c:v>
                </c:pt>
                <c:pt idx="2669">
                  <c:v>46047</c:v>
                </c:pt>
                <c:pt idx="2670">
                  <c:v>46048</c:v>
                </c:pt>
                <c:pt idx="2671">
                  <c:v>46049</c:v>
                </c:pt>
                <c:pt idx="2672">
                  <c:v>46050</c:v>
                </c:pt>
                <c:pt idx="2673">
                  <c:v>46051</c:v>
                </c:pt>
                <c:pt idx="2674">
                  <c:v>46052</c:v>
                </c:pt>
                <c:pt idx="2675">
                  <c:v>46053</c:v>
                </c:pt>
                <c:pt idx="2676">
                  <c:v>46054</c:v>
                </c:pt>
                <c:pt idx="2677">
                  <c:v>46055</c:v>
                </c:pt>
                <c:pt idx="2678">
                  <c:v>46056</c:v>
                </c:pt>
                <c:pt idx="2679">
                  <c:v>46057</c:v>
                </c:pt>
                <c:pt idx="2680">
                  <c:v>46058</c:v>
                </c:pt>
                <c:pt idx="2681">
                  <c:v>46059</c:v>
                </c:pt>
                <c:pt idx="2682">
                  <c:v>46060</c:v>
                </c:pt>
                <c:pt idx="2683">
                  <c:v>46061</c:v>
                </c:pt>
                <c:pt idx="2684">
                  <c:v>46062</c:v>
                </c:pt>
                <c:pt idx="2685">
                  <c:v>46063</c:v>
                </c:pt>
                <c:pt idx="2686">
                  <c:v>46064</c:v>
                </c:pt>
                <c:pt idx="2687">
                  <c:v>46065</c:v>
                </c:pt>
                <c:pt idx="2688">
                  <c:v>46066</c:v>
                </c:pt>
                <c:pt idx="2689">
                  <c:v>46067</c:v>
                </c:pt>
                <c:pt idx="2690">
                  <c:v>46068</c:v>
                </c:pt>
                <c:pt idx="2691">
                  <c:v>46069</c:v>
                </c:pt>
                <c:pt idx="2692">
                  <c:v>46070</c:v>
                </c:pt>
                <c:pt idx="2693">
                  <c:v>46071</c:v>
                </c:pt>
                <c:pt idx="2694">
                  <c:v>46072</c:v>
                </c:pt>
                <c:pt idx="2695">
                  <c:v>46073</c:v>
                </c:pt>
                <c:pt idx="2696">
                  <c:v>46074</c:v>
                </c:pt>
                <c:pt idx="2697">
                  <c:v>46075</c:v>
                </c:pt>
                <c:pt idx="2698">
                  <c:v>46076</c:v>
                </c:pt>
                <c:pt idx="2699">
                  <c:v>46077</c:v>
                </c:pt>
                <c:pt idx="2700">
                  <c:v>46078</c:v>
                </c:pt>
                <c:pt idx="2701">
                  <c:v>46079</c:v>
                </c:pt>
                <c:pt idx="2702">
                  <c:v>46080</c:v>
                </c:pt>
                <c:pt idx="2703">
                  <c:v>46081</c:v>
                </c:pt>
                <c:pt idx="2704">
                  <c:v>46082</c:v>
                </c:pt>
                <c:pt idx="2705">
                  <c:v>46083</c:v>
                </c:pt>
                <c:pt idx="2706">
                  <c:v>46084</c:v>
                </c:pt>
                <c:pt idx="2707">
                  <c:v>46085</c:v>
                </c:pt>
                <c:pt idx="2708">
                  <c:v>46086</c:v>
                </c:pt>
                <c:pt idx="2709">
                  <c:v>46087</c:v>
                </c:pt>
                <c:pt idx="2710">
                  <c:v>46088</c:v>
                </c:pt>
                <c:pt idx="2711">
                  <c:v>46089</c:v>
                </c:pt>
                <c:pt idx="2712">
                  <c:v>46090</c:v>
                </c:pt>
                <c:pt idx="2713">
                  <c:v>46091</c:v>
                </c:pt>
                <c:pt idx="2714">
                  <c:v>46092</c:v>
                </c:pt>
                <c:pt idx="2715">
                  <c:v>46093</c:v>
                </c:pt>
                <c:pt idx="2716">
                  <c:v>46094</c:v>
                </c:pt>
                <c:pt idx="2717">
                  <c:v>46095</c:v>
                </c:pt>
                <c:pt idx="2718">
                  <c:v>46096</c:v>
                </c:pt>
                <c:pt idx="2719">
                  <c:v>46097</c:v>
                </c:pt>
                <c:pt idx="2720">
                  <c:v>46098</c:v>
                </c:pt>
                <c:pt idx="2721">
                  <c:v>46099</c:v>
                </c:pt>
                <c:pt idx="2722">
                  <c:v>46100</c:v>
                </c:pt>
                <c:pt idx="2723">
                  <c:v>46101</c:v>
                </c:pt>
                <c:pt idx="2724">
                  <c:v>46102</c:v>
                </c:pt>
                <c:pt idx="2725">
                  <c:v>46103</c:v>
                </c:pt>
                <c:pt idx="2726">
                  <c:v>46104</c:v>
                </c:pt>
                <c:pt idx="2727">
                  <c:v>46105</c:v>
                </c:pt>
                <c:pt idx="2728">
                  <c:v>46106</c:v>
                </c:pt>
                <c:pt idx="2729">
                  <c:v>46107</c:v>
                </c:pt>
                <c:pt idx="2730">
                  <c:v>46108</c:v>
                </c:pt>
                <c:pt idx="2731">
                  <c:v>46109</c:v>
                </c:pt>
                <c:pt idx="2732">
                  <c:v>46110</c:v>
                </c:pt>
                <c:pt idx="2733">
                  <c:v>46111</c:v>
                </c:pt>
                <c:pt idx="2734">
                  <c:v>46112</c:v>
                </c:pt>
                <c:pt idx="2735">
                  <c:v>46113</c:v>
                </c:pt>
                <c:pt idx="2736">
                  <c:v>46114</c:v>
                </c:pt>
                <c:pt idx="2737">
                  <c:v>46115</c:v>
                </c:pt>
                <c:pt idx="2738">
                  <c:v>46116</c:v>
                </c:pt>
                <c:pt idx="2739">
                  <c:v>46117</c:v>
                </c:pt>
                <c:pt idx="2740">
                  <c:v>46118</c:v>
                </c:pt>
                <c:pt idx="2741">
                  <c:v>46119</c:v>
                </c:pt>
                <c:pt idx="2742">
                  <c:v>46120</c:v>
                </c:pt>
                <c:pt idx="2743">
                  <c:v>46121</c:v>
                </c:pt>
                <c:pt idx="2744">
                  <c:v>46122</c:v>
                </c:pt>
                <c:pt idx="2745">
                  <c:v>46123</c:v>
                </c:pt>
                <c:pt idx="2746">
                  <c:v>46124</c:v>
                </c:pt>
                <c:pt idx="2747">
                  <c:v>46125</c:v>
                </c:pt>
                <c:pt idx="2748">
                  <c:v>46126</c:v>
                </c:pt>
                <c:pt idx="2749">
                  <c:v>46127</c:v>
                </c:pt>
                <c:pt idx="2750">
                  <c:v>46128</c:v>
                </c:pt>
                <c:pt idx="2751">
                  <c:v>46129</c:v>
                </c:pt>
                <c:pt idx="2752">
                  <c:v>46130</c:v>
                </c:pt>
                <c:pt idx="2753">
                  <c:v>46131</c:v>
                </c:pt>
                <c:pt idx="2754">
                  <c:v>46132</c:v>
                </c:pt>
                <c:pt idx="2755">
                  <c:v>46133</c:v>
                </c:pt>
                <c:pt idx="2756">
                  <c:v>46134</c:v>
                </c:pt>
                <c:pt idx="2757">
                  <c:v>46135</c:v>
                </c:pt>
                <c:pt idx="2758">
                  <c:v>46136</c:v>
                </c:pt>
                <c:pt idx="2759">
                  <c:v>46137</c:v>
                </c:pt>
                <c:pt idx="2760">
                  <c:v>46138</c:v>
                </c:pt>
                <c:pt idx="2761">
                  <c:v>46139</c:v>
                </c:pt>
                <c:pt idx="2762">
                  <c:v>46140</c:v>
                </c:pt>
                <c:pt idx="2763">
                  <c:v>46141</c:v>
                </c:pt>
                <c:pt idx="2764">
                  <c:v>46142</c:v>
                </c:pt>
                <c:pt idx="2765">
                  <c:v>46143</c:v>
                </c:pt>
                <c:pt idx="2766">
                  <c:v>46144</c:v>
                </c:pt>
                <c:pt idx="2767">
                  <c:v>46145</c:v>
                </c:pt>
                <c:pt idx="2768">
                  <c:v>46146</c:v>
                </c:pt>
                <c:pt idx="2769">
                  <c:v>46147</c:v>
                </c:pt>
                <c:pt idx="2770">
                  <c:v>46148</c:v>
                </c:pt>
                <c:pt idx="2771">
                  <c:v>46149</c:v>
                </c:pt>
                <c:pt idx="2772">
                  <c:v>46150</c:v>
                </c:pt>
                <c:pt idx="2773">
                  <c:v>46151</c:v>
                </c:pt>
                <c:pt idx="2774">
                  <c:v>46152</c:v>
                </c:pt>
                <c:pt idx="2775">
                  <c:v>46153</c:v>
                </c:pt>
                <c:pt idx="2776">
                  <c:v>46154</c:v>
                </c:pt>
                <c:pt idx="2777">
                  <c:v>46155</c:v>
                </c:pt>
                <c:pt idx="2778">
                  <c:v>46156</c:v>
                </c:pt>
                <c:pt idx="2779">
                  <c:v>46157</c:v>
                </c:pt>
                <c:pt idx="2780">
                  <c:v>46158</c:v>
                </c:pt>
                <c:pt idx="2781">
                  <c:v>46159</c:v>
                </c:pt>
                <c:pt idx="2782">
                  <c:v>46160</c:v>
                </c:pt>
                <c:pt idx="2783">
                  <c:v>46161</c:v>
                </c:pt>
                <c:pt idx="2784">
                  <c:v>46162</c:v>
                </c:pt>
                <c:pt idx="2785">
                  <c:v>46163</c:v>
                </c:pt>
                <c:pt idx="2786">
                  <c:v>46164</c:v>
                </c:pt>
                <c:pt idx="2787">
                  <c:v>46165</c:v>
                </c:pt>
                <c:pt idx="2788">
                  <c:v>46166</c:v>
                </c:pt>
                <c:pt idx="2789">
                  <c:v>46167</c:v>
                </c:pt>
                <c:pt idx="2790">
                  <c:v>46168</c:v>
                </c:pt>
                <c:pt idx="2791">
                  <c:v>46169</c:v>
                </c:pt>
                <c:pt idx="2792">
                  <c:v>46170</c:v>
                </c:pt>
                <c:pt idx="2793">
                  <c:v>46171</c:v>
                </c:pt>
                <c:pt idx="2794">
                  <c:v>46172</c:v>
                </c:pt>
                <c:pt idx="2795">
                  <c:v>46173</c:v>
                </c:pt>
                <c:pt idx="2796">
                  <c:v>46174</c:v>
                </c:pt>
                <c:pt idx="2797">
                  <c:v>46175</c:v>
                </c:pt>
                <c:pt idx="2798">
                  <c:v>46176</c:v>
                </c:pt>
                <c:pt idx="2799">
                  <c:v>46177</c:v>
                </c:pt>
                <c:pt idx="2800">
                  <c:v>46178</c:v>
                </c:pt>
                <c:pt idx="2801">
                  <c:v>46179</c:v>
                </c:pt>
                <c:pt idx="2802">
                  <c:v>46180</c:v>
                </c:pt>
                <c:pt idx="2803">
                  <c:v>46181</c:v>
                </c:pt>
                <c:pt idx="2804">
                  <c:v>46182</c:v>
                </c:pt>
                <c:pt idx="2805">
                  <c:v>46183</c:v>
                </c:pt>
                <c:pt idx="2806">
                  <c:v>46184</c:v>
                </c:pt>
                <c:pt idx="2807">
                  <c:v>46185</c:v>
                </c:pt>
                <c:pt idx="2808">
                  <c:v>46186</c:v>
                </c:pt>
                <c:pt idx="2809">
                  <c:v>46187</c:v>
                </c:pt>
                <c:pt idx="2810">
                  <c:v>46188</c:v>
                </c:pt>
                <c:pt idx="2811">
                  <c:v>46189</c:v>
                </c:pt>
                <c:pt idx="2812">
                  <c:v>46190</c:v>
                </c:pt>
                <c:pt idx="2813">
                  <c:v>46191</c:v>
                </c:pt>
                <c:pt idx="2814">
                  <c:v>46192</c:v>
                </c:pt>
                <c:pt idx="2815">
                  <c:v>46193</c:v>
                </c:pt>
                <c:pt idx="2816">
                  <c:v>46194</c:v>
                </c:pt>
                <c:pt idx="2817">
                  <c:v>46195</c:v>
                </c:pt>
                <c:pt idx="2818">
                  <c:v>46196</c:v>
                </c:pt>
                <c:pt idx="2819">
                  <c:v>46197</c:v>
                </c:pt>
                <c:pt idx="2820">
                  <c:v>46198</c:v>
                </c:pt>
                <c:pt idx="2821">
                  <c:v>46199</c:v>
                </c:pt>
              </c:numCache>
            </c:numRef>
          </c:cat>
          <c:val>
            <c:numRef>
              <c:f>GIII.1!$J$3:$J$2824</c:f>
              <c:numCache>
                <c:formatCode>#,##0</c:formatCode>
                <c:ptCount val="2822"/>
                <c:pt idx="0">
                  <c:v>2.7873939208693299</c:v>
                </c:pt>
                <c:pt idx="1">
                  <c:v>2.7831631583763699</c:v>
                </c:pt>
                <c:pt idx="2">
                  <c:v>2.7883115985473097</c:v>
                </c:pt>
                <c:pt idx="3">
                  <c:v>2.7862558786023102</c:v>
                </c:pt>
                <c:pt idx="4">
                  <c:v>2.78629737782102</c:v>
                </c:pt>
                <c:pt idx="5">
                  <c:v>2.7810735056272997</c:v>
                </c:pt>
                <c:pt idx="6">
                  <c:v>2.7737263648280099</c:v>
                </c:pt>
                <c:pt idx="7">
                  <c:v>2.7834852940211401</c:v>
                </c:pt>
                <c:pt idx="8">
                  <c:v>2.78259691793565</c:v>
                </c:pt>
                <c:pt idx="9">
                  <c:v>2.7806100265317704</c:v>
                </c:pt>
                <c:pt idx="10">
                  <c:v>2.7800582514118299</c:v>
                </c:pt>
                <c:pt idx="11">
                  <c:v>2.7417430887862402</c:v>
                </c:pt>
                <c:pt idx="12">
                  <c:v>2.7384042401469997</c:v>
                </c:pt>
                <c:pt idx="13">
                  <c:v>2.7556186461224197</c:v>
                </c:pt>
                <c:pt idx="14">
                  <c:v>2.7541041263584898</c:v>
                </c:pt>
                <c:pt idx="15">
                  <c:v>2.77183518629408</c:v>
                </c:pt>
                <c:pt idx="16">
                  <c:v>2.7692555158631103</c:v>
                </c:pt>
                <c:pt idx="17">
                  <c:v>2.7672648667490503</c:v>
                </c:pt>
                <c:pt idx="18">
                  <c:v>2.7708161581353101</c:v>
                </c:pt>
                <c:pt idx="19">
                  <c:v>2.0872541673464702</c:v>
                </c:pt>
                <c:pt idx="20">
                  <c:v>2.0399364969649199</c:v>
                </c:pt>
                <c:pt idx="21">
                  <c:v>2.0409260525304203</c:v>
                </c:pt>
                <c:pt idx="22">
                  <c:v>2.0417797783549299</c:v>
                </c:pt>
                <c:pt idx="23">
                  <c:v>2.04585421153002</c:v>
                </c:pt>
                <c:pt idx="24">
                  <c:v>2.0504177368358598</c:v>
                </c:pt>
                <c:pt idx="25">
                  <c:v>2.04543595711066</c:v>
                </c:pt>
                <c:pt idx="26">
                  <c:v>2.05410203762318</c:v>
                </c:pt>
                <c:pt idx="27">
                  <c:v>2.0547284808758901</c:v>
                </c:pt>
                <c:pt idx="28">
                  <c:v>2.05511092448118</c:v>
                </c:pt>
                <c:pt idx="29">
                  <c:v>2.0543662458748901</c:v>
                </c:pt>
                <c:pt idx="30">
                  <c:v>2.05835565334064</c:v>
                </c:pt>
                <c:pt idx="31">
                  <c:v>2.00697600926306</c:v>
                </c:pt>
                <c:pt idx="32">
                  <c:v>2.0452552611883399</c:v>
                </c:pt>
                <c:pt idx="33">
                  <c:v>2.0472049536733201</c:v>
                </c:pt>
                <c:pt idx="34">
                  <c:v>2.0510698064667401</c:v>
                </c:pt>
                <c:pt idx="35">
                  <c:v>2.0567994092331903</c:v>
                </c:pt>
                <c:pt idx="36">
                  <c:v>2.0525903044168801</c:v>
                </c:pt>
                <c:pt idx="37">
                  <c:v>2.0495174768911197</c:v>
                </c:pt>
                <c:pt idx="38">
                  <c:v>2.0525184892781199</c:v>
                </c:pt>
                <c:pt idx="39">
                  <c:v>2.0431980699238501</c:v>
                </c:pt>
                <c:pt idx="40">
                  <c:v>2.0364662637881601</c:v>
                </c:pt>
                <c:pt idx="41">
                  <c:v>2.0187468951455299</c:v>
                </c:pt>
                <c:pt idx="42">
                  <c:v>2.0356005532074</c:v>
                </c:pt>
                <c:pt idx="43">
                  <c:v>2.0382043796122402</c:v>
                </c:pt>
                <c:pt idx="44">
                  <c:v>2.0422109956071299</c:v>
                </c:pt>
                <c:pt idx="45">
                  <c:v>2.04742465803273</c:v>
                </c:pt>
                <c:pt idx="46">
                  <c:v>2.0243538606958</c:v>
                </c:pt>
                <c:pt idx="47">
                  <c:v>2.0187918127281099</c:v>
                </c:pt>
                <c:pt idx="48">
                  <c:v>2.0383633219104298</c:v>
                </c:pt>
                <c:pt idx="49">
                  <c:v>2.0388909109304398</c:v>
                </c:pt>
                <c:pt idx="50">
                  <c:v>2.0431446558828599</c:v>
                </c:pt>
                <c:pt idx="51">
                  <c:v>2.0258470777439301</c:v>
                </c:pt>
                <c:pt idx="52">
                  <c:v>2.0399790237599298</c:v>
                </c:pt>
                <c:pt idx="53">
                  <c:v>2.0338891184483998</c:v>
                </c:pt>
                <c:pt idx="54">
                  <c:v>2.0357396329007598</c:v>
                </c:pt>
                <c:pt idx="55">
                  <c:v>2.0471938134174201</c:v>
                </c:pt>
                <c:pt idx="56">
                  <c:v>2.05523481662004</c:v>
                </c:pt>
                <c:pt idx="57">
                  <c:v>2.0470491562572102</c:v>
                </c:pt>
                <c:pt idx="58">
                  <c:v>2.0508416981684801</c:v>
                </c:pt>
                <c:pt idx="59">
                  <c:v>2.04191565117815</c:v>
                </c:pt>
                <c:pt idx="60">
                  <c:v>2.05253854977907</c:v>
                </c:pt>
                <c:pt idx="61">
                  <c:v>2.0522146631853802</c:v>
                </c:pt>
                <c:pt idx="62">
                  <c:v>2.0372188179062802</c:v>
                </c:pt>
                <c:pt idx="63">
                  <c:v>2.0377682595429998</c:v>
                </c:pt>
                <c:pt idx="64">
                  <c:v>2.0602638516043901</c:v>
                </c:pt>
                <c:pt idx="65">
                  <c:v>2.05277362441926</c:v>
                </c:pt>
                <c:pt idx="66">
                  <c:v>2.0348434812306397</c:v>
                </c:pt>
                <c:pt idx="67">
                  <c:v>2.0560951537685899</c:v>
                </c:pt>
                <c:pt idx="68">
                  <c:v>2.0559019200063999</c:v>
                </c:pt>
                <c:pt idx="69">
                  <c:v>2.05348290706926</c:v>
                </c:pt>
                <c:pt idx="70">
                  <c:v>2.0491273926772</c:v>
                </c:pt>
                <c:pt idx="71">
                  <c:v>2.06565818236975</c:v>
                </c:pt>
                <c:pt idx="72">
                  <c:v>2.05598670644541</c:v>
                </c:pt>
                <c:pt idx="73">
                  <c:v>2.0423146193875801</c:v>
                </c:pt>
                <c:pt idx="74">
                  <c:v>2.0781669734664301</c:v>
                </c:pt>
                <c:pt idx="75">
                  <c:v>2.0979963644540098</c:v>
                </c:pt>
                <c:pt idx="76">
                  <c:v>2.06723740597534</c:v>
                </c:pt>
                <c:pt idx="77">
                  <c:v>2.0625808810424497</c:v>
                </c:pt>
                <c:pt idx="78">
                  <c:v>2.05602630697642</c:v>
                </c:pt>
                <c:pt idx="79">
                  <c:v>2.0868247723474198</c:v>
                </c:pt>
                <c:pt idx="80">
                  <c:v>2.06816768443678</c:v>
                </c:pt>
                <c:pt idx="81">
                  <c:v>2.0669460088996399</c:v>
                </c:pt>
                <c:pt idx="82">
                  <c:v>2.0602847182792301</c:v>
                </c:pt>
                <c:pt idx="83">
                  <c:v>2.0670858024608099</c:v>
                </c:pt>
                <c:pt idx="84">
                  <c:v>2.0562638375365703</c:v>
                </c:pt>
                <c:pt idx="85">
                  <c:v>2.0649386911037602</c:v>
                </c:pt>
                <c:pt idx="86">
                  <c:v>2.0484210316895002</c:v>
                </c:pt>
                <c:pt idx="87">
                  <c:v>2.07121491706167</c:v>
                </c:pt>
                <c:pt idx="88">
                  <c:v>2.0645493067785399</c:v>
                </c:pt>
                <c:pt idx="89">
                  <c:v>2.0817689475479799</c:v>
                </c:pt>
                <c:pt idx="90">
                  <c:v>2.0813323013271501</c:v>
                </c:pt>
                <c:pt idx="91">
                  <c:v>2.0624048547084999</c:v>
                </c:pt>
                <c:pt idx="92">
                  <c:v>2.0761944164744501</c:v>
                </c:pt>
                <c:pt idx="93">
                  <c:v>2.0684392449795301</c:v>
                </c:pt>
                <c:pt idx="94">
                  <c:v>2.07641754029359</c:v>
                </c:pt>
                <c:pt idx="95">
                  <c:v>2.0706182432185698</c:v>
                </c:pt>
                <c:pt idx="96">
                  <c:v>2.0669626845225597</c:v>
                </c:pt>
                <c:pt idx="97">
                  <c:v>2.0683192953167899</c:v>
                </c:pt>
                <c:pt idx="98">
                  <c:v>2.0765037850054302</c:v>
                </c:pt>
                <c:pt idx="99">
                  <c:v>2.0747612861138598</c:v>
                </c:pt>
                <c:pt idx="100">
                  <c:v>2.0651878286384497</c:v>
                </c:pt>
                <c:pt idx="101">
                  <c:v>2.0681376313711302</c:v>
                </c:pt>
                <c:pt idx="102">
                  <c:v>2.06811697167237</c:v>
                </c:pt>
                <c:pt idx="103">
                  <c:v>2.0637602290413199</c:v>
                </c:pt>
                <c:pt idx="104">
                  <c:v>2.0651240957832302</c:v>
                </c:pt>
                <c:pt idx="105">
                  <c:v>2.0626946166790701</c:v>
                </c:pt>
                <c:pt idx="106">
                  <c:v>2.0604916725367999</c:v>
                </c:pt>
                <c:pt idx="107">
                  <c:v>2.0637639586756302</c:v>
                </c:pt>
                <c:pt idx="108">
                  <c:v>2.0586596817567697</c:v>
                </c:pt>
                <c:pt idx="109">
                  <c:v>2.06137100545951</c:v>
                </c:pt>
                <c:pt idx="110">
                  <c:v>2.0599293152865399</c:v>
                </c:pt>
                <c:pt idx="111">
                  <c:v>2.05940751746102</c:v>
                </c:pt>
                <c:pt idx="112">
                  <c:v>2.0570611917614499</c:v>
                </c:pt>
                <c:pt idx="113">
                  <c:v>2.0569459280523001</c:v>
                </c:pt>
                <c:pt idx="114">
                  <c:v>2.05661161057016</c:v>
                </c:pt>
                <c:pt idx="115">
                  <c:v>2.0601027673196102</c:v>
                </c:pt>
                <c:pt idx="116">
                  <c:v>2.05691482322203</c:v>
                </c:pt>
                <c:pt idx="117">
                  <c:v>2.0581622823102301</c:v>
                </c:pt>
                <c:pt idx="118">
                  <c:v>2.0561256130258601</c:v>
                </c:pt>
                <c:pt idx="119">
                  <c:v>2.05705205182718</c:v>
                </c:pt>
                <c:pt idx="120">
                  <c:v>2.05469592882358</c:v>
                </c:pt>
                <c:pt idx="121">
                  <c:v>2.0542322078805499</c:v>
                </c:pt>
                <c:pt idx="122">
                  <c:v>2.0576618462949301</c:v>
                </c:pt>
                <c:pt idx="123">
                  <c:v>2.0564239973172502</c:v>
                </c:pt>
                <c:pt idx="124">
                  <c:v>2.0591740174397097</c:v>
                </c:pt>
                <c:pt idx="125">
                  <c:v>2.05676312228392</c:v>
                </c:pt>
                <c:pt idx="126">
                  <c:v>2.0558934210547197</c:v>
                </c:pt>
                <c:pt idx="127">
                  <c:v>2.0632180109849201</c:v>
                </c:pt>
                <c:pt idx="128">
                  <c:v>2.0593942202353301</c:v>
                </c:pt>
                <c:pt idx="129">
                  <c:v>2.06081351729578</c:v>
                </c:pt>
                <c:pt idx="130">
                  <c:v>2.0573348979263599</c:v>
                </c:pt>
                <c:pt idx="131">
                  <c:v>2.0586079491409199</c:v>
                </c:pt>
                <c:pt idx="132">
                  <c:v>2.0586298038495201</c:v>
                </c:pt>
                <c:pt idx="133">
                  <c:v>2.0579448212222702</c:v>
                </c:pt>
                <c:pt idx="134">
                  <c:v>2.0566881968095401</c:v>
                </c:pt>
                <c:pt idx="135">
                  <c:v>2.0574970327006801</c:v>
                </c:pt>
                <c:pt idx="136">
                  <c:v>2.0553596844566302</c:v>
                </c:pt>
                <c:pt idx="137">
                  <c:v>2.0540564821618901</c:v>
                </c:pt>
                <c:pt idx="138">
                  <c:v>2.0568709282897899</c:v>
                </c:pt>
                <c:pt idx="139">
                  <c:v>2.0588045696442898</c:v>
                </c:pt>
                <c:pt idx="140">
                  <c:v>2.0580001441640898</c:v>
                </c:pt>
                <c:pt idx="141">
                  <c:v>2.0611019031792499</c:v>
                </c:pt>
                <c:pt idx="142">
                  <c:v>2.0575794289799298</c:v>
                </c:pt>
                <c:pt idx="143">
                  <c:v>2.0571722934819601</c:v>
                </c:pt>
                <c:pt idx="144">
                  <c:v>2.0525606151133999</c:v>
                </c:pt>
                <c:pt idx="145">
                  <c:v>2.05644549427325</c:v>
                </c:pt>
                <c:pt idx="146">
                  <c:v>2.0623986017020699</c:v>
                </c:pt>
                <c:pt idx="147">
                  <c:v>2.0573429728255399</c:v>
                </c:pt>
                <c:pt idx="148">
                  <c:v>2.0505632023995499</c:v>
                </c:pt>
                <c:pt idx="149">
                  <c:v>2.05539732579172</c:v>
                </c:pt>
                <c:pt idx="150">
                  <c:v>2.0575219630599002</c:v>
                </c:pt>
                <c:pt idx="151">
                  <c:v>2.0572834058828597</c:v>
                </c:pt>
                <c:pt idx="152">
                  <c:v>2.0592737221241202</c:v>
                </c:pt>
                <c:pt idx="153">
                  <c:v>2.0560170710924002</c:v>
                </c:pt>
                <c:pt idx="154">
                  <c:v>2.0566033935852497</c:v>
                </c:pt>
                <c:pt idx="155">
                  <c:v>2.0577565604681998</c:v>
                </c:pt>
                <c:pt idx="156">
                  <c:v>2.0596132677937802</c:v>
                </c:pt>
                <c:pt idx="157">
                  <c:v>2.05801851027024</c:v>
                </c:pt>
                <c:pt idx="158">
                  <c:v>2.0561584262825798</c:v>
                </c:pt>
                <c:pt idx="159">
                  <c:v>2.0573703745438499</c:v>
                </c:pt>
                <c:pt idx="160">
                  <c:v>2.0541583705296902</c:v>
                </c:pt>
                <c:pt idx="161">
                  <c:v>2.0580706738831602</c:v>
                </c:pt>
                <c:pt idx="162">
                  <c:v>2.0580904743505197</c:v>
                </c:pt>
                <c:pt idx="163">
                  <c:v>2.05761114058358</c:v>
                </c:pt>
                <c:pt idx="164">
                  <c:v>2.0557496634965</c:v>
                </c:pt>
                <c:pt idx="165">
                  <c:v>2.0595941110005702</c:v>
                </c:pt>
                <c:pt idx="166">
                  <c:v>2.05685760151888</c:v>
                </c:pt>
                <c:pt idx="167">
                  <c:v>2.0581410514356797</c:v>
                </c:pt>
                <c:pt idx="168">
                  <c:v>2.0569271579901098</c:v>
                </c:pt>
                <c:pt idx="169">
                  <c:v>2.0558749291234699</c:v>
                </c:pt>
                <c:pt idx="170">
                  <c:v>2.0589230299163002</c:v>
                </c:pt>
                <c:pt idx="171">
                  <c:v>2.0583778464799902</c:v>
                </c:pt>
                <c:pt idx="172">
                  <c:v>2.0512777139361997</c:v>
                </c:pt>
                <c:pt idx="173">
                  <c:v>2.05949775609231</c:v>
                </c:pt>
                <c:pt idx="174">
                  <c:v>2.05523366586897</c:v>
                </c:pt>
                <c:pt idx="175">
                  <c:v>2.0579386986797599</c:v>
                </c:pt>
                <c:pt idx="176">
                  <c:v>2.0576207636206503</c:v>
                </c:pt>
                <c:pt idx="177">
                  <c:v>2.0591872760119698</c:v>
                </c:pt>
                <c:pt idx="178">
                  <c:v>2.0565039579496802</c:v>
                </c:pt>
                <c:pt idx="179">
                  <c:v>2.0574292592673298</c:v>
                </c:pt>
                <c:pt idx="180">
                  <c:v>2.0639926517904201</c:v>
                </c:pt>
                <c:pt idx="181">
                  <c:v>2.06595595972846</c:v>
                </c:pt>
                <c:pt idx="182">
                  <c:v>2.0588846127937903</c:v>
                </c:pt>
                <c:pt idx="183">
                  <c:v>2.06364567025771</c:v>
                </c:pt>
                <c:pt idx="184">
                  <c:v>2.0520477550843301</c:v>
                </c:pt>
                <c:pt idx="185">
                  <c:v>2.0632831279854402</c:v>
                </c:pt>
                <c:pt idx="186">
                  <c:v>2.06684454733433</c:v>
                </c:pt>
                <c:pt idx="187">
                  <c:v>2.0648834367964497</c:v>
                </c:pt>
                <c:pt idx="188">
                  <c:v>2.0597029120163302</c:v>
                </c:pt>
                <c:pt idx="189">
                  <c:v>2.0641889948788799</c:v>
                </c:pt>
                <c:pt idx="190">
                  <c:v>2.0647968426238399</c:v>
                </c:pt>
                <c:pt idx="191">
                  <c:v>2.0640812102216999</c:v>
                </c:pt>
                <c:pt idx="192">
                  <c:v>2.06770331028354</c:v>
                </c:pt>
                <c:pt idx="193">
                  <c:v>2.0616732131570501</c:v>
                </c:pt>
                <c:pt idx="194">
                  <c:v>2.0658506467347699</c:v>
                </c:pt>
                <c:pt idx="195">
                  <c:v>2.06551282294298</c:v>
                </c:pt>
                <c:pt idx="196">
                  <c:v>2.06324304579072</c:v>
                </c:pt>
                <c:pt idx="197">
                  <c:v>2.06475520164327</c:v>
                </c:pt>
                <c:pt idx="198">
                  <c:v>2.0637563100481899</c:v>
                </c:pt>
                <c:pt idx="199">
                  <c:v>2.0736829377640902</c:v>
                </c:pt>
                <c:pt idx="200">
                  <c:v>2.0638267836423698</c:v>
                </c:pt>
                <c:pt idx="201">
                  <c:v>2.0667101754886099</c:v>
                </c:pt>
                <c:pt idx="202">
                  <c:v>2.0703422658899799</c:v>
                </c:pt>
                <c:pt idx="203">
                  <c:v>2.04735362078894</c:v>
                </c:pt>
                <c:pt idx="204">
                  <c:v>2.04278652487399</c:v>
                </c:pt>
                <c:pt idx="205">
                  <c:v>2.0424685910454401</c:v>
                </c:pt>
                <c:pt idx="206">
                  <c:v>2.0370152386171201</c:v>
                </c:pt>
                <c:pt idx="207">
                  <c:v>2.0431459094190099</c:v>
                </c:pt>
                <c:pt idx="208">
                  <c:v>2.04568355014076</c:v>
                </c:pt>
                <c:pt idx="209">
                  <c:v>2.0474531914423002</c:v>
                </c:pt>
                <c:pt idx="210">
                  <c:v>2.0409874643400299</c:v>
                </c:pt>
                <c:pt idx="211">
                  <c:v>2.0402757145748898</c:v>
                </c:pt>
                <c:pt idx="212">
                  <c:v>2.0496937532167099</c:v>
                </c:pt>
                <c:pt idx="213">
                  <c:v>2.0462946490531602</c:v>
                </c:pt>
                <c:pt idx="214">
                  <c:v>2.0447677016340799</c:v>
                </c:pt>
                <c:pt idx="215">
                  <c:v>2.0431008381574598</c:v>
                </c:pt>
                <c:pt idx="216">
                  <c:v>2.04987145468708</c:v>
                </c:pt>
                <c:pt idx="217">
                  <c:v>2.0557457461397899</c:v>
                </c:pt>
                <c:pt idx="218">
                  <c:v>2.0551401267987601</c:v>
                </c:pt>
                <c:pt idx="219">
                  <c:v>2.0661205889743899</c:v>
                </c:pt>
                <c:pt idx="220">
                  <c:v>2.0533208888606302</c:v>
                </c:pt>
                <c:pt idx="221">
                  <c:v>2.0539659360144702</c:v>
                </c:pt>
                <c:pt idx="222">
                  <c:v>2.05341746852163</c:v>
                </c:pt>
                <c:pt idx="223">
                  <c:v>2.0564109488114699</c:v>
                </c:pt>
                <c:pt idx="224">
                  <c:v>2.0618448835008398</c:v>
                </c:pt>
                <c:pt idx="225">
                  <c:v>2.0643247295433298</c:v>
                </c:pt>
                <c:pt idx="226">
                  <c:v>2.0655057299335797</c:v>
                </c:pt>
                <c:pt idx="227">
                  <c:v>2.0629263490276801</c:v>
                </c:pt>
                <c:pt idx="228">
                  <c:v>2.0659215631180001</c:v>
                </c:pt>
                <c:pt idx="229">
                  <c:v>2.06209028105408</c:v>
                </c:pt>
                <c:pt idx="230">
                  <c:v>2.0568831496314401</c:v>
                </c:pt>
                <c:pt idx="231">
                  <c:v>2.0612621348652302</c:v>
                </c:pt>
                <c:pt idx="232">
                  <c:v>2.0632596909660101</c:v>
                </c:pt>
                <c:pt idx="233">
                  <c:v>2.06061301873758</c:v>
                </c:pt>
                <c:pt idx="234">
                  <c:v>2.06833335210557</c:v>
                </c:pt>
                <c:pt idx="235">
                  <c:v>2.0616228872313598</c:v>
                </c:pt>
                <c:pt idx="236">
                  <c:v>#N/A</c:v>
                </c:pt>
                <c:pt idx="237">
                  <c:v>2.0607465621643999</c:v>
                </c:pt>
                <c:pt idx="238">
                  <c:v>2.0629176070135</c:v>
                </c:pt>
                <c:pt idx="239">
                  <c:v>2.0607299897639599</c:v>
                </c:pt>
                <c:pt idx="240">
                  <c:v>2.06269425660079</c:v>
                </c:pt>
                <c:pt idx="241">
                  <c:v>2.05822078018796</c:v>
                </c:pt>
                <c:pt idx="242">
                  <c:v>2.0504670078340399</c:v>
                </c:pt>
                <c:pt idx="243">
                  <c:v>2.0565038949146701</c:v>
                </c:pt>
                <c:pt idx="244">
                  <c:v>2.0615101716989201</c:v>
                </c:pt>
                <c:pt idx="245">
                  <c:v>2.0680117369073399</c:v>
                </c:pt>
                <c:pt idx="246">
                  <c:v>2.0673831377678398</c:v>
                </c:pt>
                <c:pt idx="247">
                  <c:v>2.0684432625838598</c:v>
                </c:pt>
                <c:pt idx="248">
                  <c:v>2.0650951724073803</c:v>
                </c:pt>
                <c:pt idx="249">
                  <c:v>2.0679208672128797</c:v>
                </c:pt>
                <c:pt idx="250">
                  <c:v>2.0663541121803699</c:v>
                </c:pt>
                <c:pt idx="251">
                  <c:v>2.0643333643944901</c:v>
                </c:pt>
                <c:pt idx="252">
                  <c:v>2.0616296699299399</c:v>
                </c:pt>
                <c:pt idx="253">
                  <c:v>2.0627472447515198</c:v>
                </c:pt>
                <c:pt idx="254">
                  <c:v>2.0642949859248398</c:v>
                </c:pt>
                <c:pt idx="255">
                  <c:v>2.0615219663026001</c:v>
                </c:pt>
                <c:pt idx="256">
                  <c:v>2.0604077415764901</c:v>
                </c:pt>
                <c:pt idx="257">
                  <c:v>2.0692351584367299</c:v>
                </c:pt>
                <c:pt idx="258">
                  <c:v>3.5702294554900198</c:v>
                </c:pt>
                <c:pt idx="259">
                  <c:v>3.5761286932968797</c:v>
                </c:pt>
                <c:pt idx="260">
                  <c:v>3.57308860675781</c:v>
                </c:pt>
                <c:pt idx="261">
                  <c:v>3.5628696541923399</c:v>
                </c:pt>
                <c:pt idx="262">
                  <c:v>3.5578027450467502</c:v>
                </c:pt>
                <c:pt idx="263">
                  <c:v>3.5645232707119296</c:v>
                </c:pt>
                <c:pt idx="264">
                  <c:v>3.5642192472008198</c:v>
                </c:pt>
                <c:pt idx="265">
                  <c:v>3.5397711322873002</c:v>
                </c:pt>
                <c:pt idx="266">
                  <c:v>3.5528647201395502</c:v>
                </c:pt>
                <c:pt idx="267">
                  <c:v>3.5513897066736</c:v>
                </c:pt>
                <c:pt idx="268">
                  <c:v>3.56191986626028</c:v>
                </c:pt>
                <c:pt idx="269">
                  <c:v>3.5353114423194998</c:v>
                </c:pt>
                <c:pt idx="270">
                  <c:v>3.5614576864916603</c:v>
                </c:pt>
                <c:pt idx="271">
                  <c:v>3.56638237905088</c:v>
                </c:pt>
                <c:pt idx="272">
                  <c:v>3.5779721234720001</c:v>
                </c:pt>
                <c:pt idx="273">
                  <c:v>3.5702171132154499</c:v>
                </c:pt>
                <c:pt idx="274">
                  <c:v>3.5596427134806699</c:v>
                </c:pt>
                <c:pt idx="275">
                  <c:v>3.5794813631917402</c:v>
                </c:pt>
                <c:pt idx="276">
                  <c:v>3.5770758036564398</c:v>
                </c:pt>
                <c:pt idx="277">
                  <c:v>3.56479148450209</c:v>
                </c:pt>
                <c:pt idx="278">
                  <c:v>3.5628080360575902</c:v>
                </c:pt>
                <c:pt idx="279">
                  <c:v>3.5765729174553198</c:v>
                </c:pt>
                <c:pt idx="280">
                  <c:v>3.57644402807983</c:v>
                </c:pt>
                <c:pt idx="281">
                  <c:v>3.5763482036364196</c:v>
                </c:pt>
                <c:pt idx="282">
                  <c:v>3.57188915003346</c:v>
                </c:pt>
                <c:pt idx="283">
                  <c:v>3.54269010918815</c:v>
                </c:pt>
                <c:pt idx="284">
                  <c:v>3.5704233369946299</c:v>
                </c:pt>
                <c:pt idx="285">
                  <c:v>3.5634027909867201</c:v>
                </c:pt>
                <c:pt idx="286">
                  <c:v>3.5668897492999503</c:v>
                </c:pt>
                <c:pt idx="287">
                  <c:v>3.5795974885073902</c:v>
                </c:pt>
                <c:pt idx="288">
                  <c:v>3.5708432230179099</c:v>
                </c:pt>
                <c:pt idx="289">
                  <c:v>3.5586105441213003</c:v>
                </c:pt>
                <c:pt idx="290">
                  <c:v>3.5637212910106904</c:v>
                </c:pt>
                <c:pt idx="291">
                  <c:v>3.5604227232364103</c:v>
                </c:pt>
                <c:pt idx="292">
                  <c:v>3.5652626432044703</c:v>
                </c:pt>
                <c:pt idx="293">
                  <c:v>3.5660602678395099</c:v>
                </c:pt>
                <c:pt idx="294">
                  <c:v>3.5622777062253199</c:v>
                </c:pt>
                <c:pt idx="295">
                  <c:v>3.56778108554643</c:v>
                </c:pt>
                <c:pt idx="296">
                  <c:v>3.56119623637503</c:v>
                </c:pt>
                <c:pt idx="297">
                  <c:v>3.5638567181642098</c:v>
                </c:pt>
                <c:pt idx="298">
                  <c:v>3.54936387468172</c:v>
                </c:pt>
                <c:pt idx="299">
                  <c:v>3.5600983647732303</c:v>
                </c:pt>
                <c:pt idx="300">
                  <c:v>3.5690336813979</c:v>
                </c:pt>
                <c:pt idx="301">
                  <c:v>3.5551430926316199</c:v>
                </c:pt>
                <c:pt idx="302">
                  <c:v>3.56689331899197</c:v>
                </c:pt>
                <c:pt idx="303">
                  <c:v>3.5582515748235402</c:v>
                </c:pt>
                <c:pt idx="304">
                  <c:v>3.5663089802576797</c:v>
                </c:pt>
                <c:pt idx="305">
                  <c:v>3.5585560929390998</c:v>
                </c:pt>
                <c:pt idx="306">
                  <c:v>3.5594104701083205</c:v>
                </c:pt>
                <c:pt idx="307">
                  <c:v>3.5704447984099699</c:v>
                </c:pt>
                <c:pt idx="308">
                  <c:v>3.5721089851083998</c:v>
                </c:pt>
                <c:pt idx="309">
                  <c:v>3.55336132062319</c:v>
                </c:pt>
                <c:pt idx="310">
                  <c:v>3.5548760890039</c:v>
                </c:pt>
                <c:pt idx="311">
                  <c:v>3.5622006875256198</c:v>
                </c:pt>
                <c:pt idx="312">
                  <c:v>3.5550652853283102</c:v>
                </c:pt>
                <c:pt idx="313">
                  <c:v>3.5588753440130199</c:v>
                </c:pt>
                <c:pt idx="314">
                  <c:v>3.5507129770489003</c:v>
                </c:pt>
                <c:pt idx="315">
                  <c:v>3.5623699009282999</c:v>
                </c:pt>
                <c:pt idx="316">
                  <c:v>3.5619476847040099</c:v>
                </c:pt>
                <c:pt idx="317">
                  <c:v>3.5648135599025004</c:v>
                </c:pt>
                <c:pt idx="318">
                  <c:v>3.55894773997858</c:v>
                </c:pt>
                <c:pt idx="319">
                  <c:v>3.5682090059412097</c:v>
                </c:pt>
                <c:pt idx="320">
                  <c:v>3.5549337452834102</c:v>
                </c:pt>
                <c:pt idx="321">
                  <c:v>3.5636746815451197</c:v>
                </c:pt>
                <c:pt idx="322">
                  <c:v>3.5632926920944401</c:v>
                </c:pt>
                <c:pt idx="323">
                  <c:v>3.5627091975980503</c:v>
                </c:pt>
                <c:pt idx="324">
                  <c:v>3.5606660490766102</c:v>
                </c:pt>
                <c:pt idx="325">
                  <c:v>3.5621793021969999</c:v>
                </c:pt>
                <c:pt idx="326">
                  <c:v>3.5534644277285299</c:v>
                </c:pt>
                <c:pt idx="327">
                  <c:v>3.5578598459945696</c:v>
                </c:pt>
                <c:pt idx="328">
                  <c:v>3.56251424018232</c:v>
                </c:pt>
                <c:pt idx="329">
                  <c:v>3.5594119118581298</c:v>
                </c:pt>
                <c:pt idx="330">
                  <c:v>3.5666605249435803</c:v>
                </c:pt>
                <c:pt idx="331">
                  <c:v>3.5648049640925201</c:v>
                </c:pt>
                <c:pt idx="332">
                  <c:v>3.5615920349634598</c:v>
                </c:pt>
                <c:pt idx="333">
                  <c:v>3.5569517933733703</c:v>
                </c:pt>
                <c:pt idx="334">
                  <c:v>3.5639694108760902</c:v>
                </c:pt>
                <c:pt idx="335">
                  <c:v>3.56379909377848</c:v>
                </c:pt>
                <c:pt idx="336">
                  <c:v>3.56201243069756</c:v>
                </c:pt>
                <c:pt idx="337">
                  <c:v>3.56522831726573</c:v>
                </c:pt>
                <c:pt idx="338">
                  <c:v>3.5615142972252798</c:v>
                </c:pt>
                <c:pt idx="339">
                  <c:v>3.5667884953860898</c:v>
                </c:pt>
                <c:pt idx="340">
                  <c:v>3.5613919455049099</c:v>
                </c:pt>
                <c:pt idx="341">
                  <c:v>3.5646139485391202</c:v>
                </c:pt>
                <c:pt idx="342">
                  <c:v>3.56447418929752</c:v>
                </c:pt>
                <c:pt idx="343">
                  <c:v>3.5651417858957299</c:v>
                </c:pt>
                <c:pt idx="344">
                  <c:v>3.56748170291482</c:v>
                </c:pt>
                <c:pt idx="345">
                  <c:v>3.5657787332888997</c:v>
                </c:pt>
                <c:pt idx="346">
                  <c:v>3.56232650522078</c:v>
                </c:pt>
                <c:pt idx="347">
                  <c:v>3.5599226824667101</c:v>
                </c:pt>
                <c:pt idx="348">
                  <c:v>3.5629978373156099</c:v>
                </c:pt>
                <c:pt idx="349">
                  <c:v>3.5570121395836098</c:v>
                </c:pt>
                <c:pt idx="350">
                  <c:v>3.5673415513848599</c:v>
                </c:pt>
                <c:pt idx="351">
                  <c:v>3.56158309252484</c:v>
                </c:pt>
                <c:pt idx="352">
                  <c:v>3.5603086430454898</c:v>
                </c:pt>
                <c:pt idx="353">
                  <c:v>3.5600590479645899</c:v>
                </c:pt>
                <c:pt idx="354">
                  <c:v>3.5544107058451297</c:v>
                </c:pt>
                <c:pt idx="355">
                  <c:v>3.59283284176272</c:v>
                </c:pt>
                <c:pt idx="356">
                  <c:v>3.5661978588693097</c:v>
                </c:pt>
                <c:pt idx="357">
                  <c:v>3.5676576259924797</c:v>
                </c:pt>
                <c:pt idx="358">
                  <c:v>3.5663640690908798</c:v>
                </c:pt>
                <c:pt idx="359">
                  <c:v>3.5704320186373</c:v>
                </c:pt>
                <c:pt idx="360">
                  <c:v>3.5658734743711098</c:v>
                </c:pt>
                <c:pt idx="361">
                  <c:v>3.5661401737250098</c:v>
                </c:pt>
                <c:pt idx="362">
                  <c:v>3.5760996595833303</c:v>
                </c:pt>
                <c:pt idx="363">
                  <c:v>3.5710744326724</c:v>
                </c:pt>
                <c:pt idx="364">
                  <c:v>3.5672206139087699</c:v>
                </c:pt>
                <c:pt idx="365">
                  <c:v>3.5637287432268101</c:v>
                </c:pt>
                <c:pt idx="366">
                  <c:v>3.5668396355521699</c:v>
                </c:pt>
                <c:pt idx="367">
                  <c:v>3.5651056667035901</c:v>
                </c:pt>
                <c:pt idx="368">
                  <c:v>3.56227000896464</c:v>
                </c:pt>
                <c:pt idx="369">
                  <c:v>3.5613936465989799</c:v>
                </c:pt>
                <c:pt idx="370">
                  <c:v>3.5661363799908599</c:v>
                </c:pt>
                <c:pt idx="371">
                  <c:v>3.5662734282638402</c:v>
                </c:pt>
                <c:pt idx="372">
                  <c:v>3.5587832331434002</c:v>
                </c:pt>
                <c:pt idx="373">
                  <c:v>3.5626877654062898</c:v>
                </c:pt>
                <c:pt idx="374">
                  <c:v>3.5661907534596198</c:v>
                </c:pt>
                <c:pt idx="375">
                  <c:v>3.5624697463560699</c:v>
                </c:pt>
                <c:pt idx="376">
                  <c:v>3.5627019630308401</c:v>
                </c:pt>
                <c:pt idx="377">
                  <c:v>4.29064393734925</c:v>
                </c:pt>
                <c:pt idx="378">
                  <c:v>4.2932716588181998</c:v>
                </c:pt>
                <c:pt idx="379">
                  <c:v>4.2900538769751497</c:v>
                </c:pt>
                <c:pt idx="380">
                  <c:v>4.2923945532172398</c:v>
                </c:pt>
                <c:pt idx="381">
                  <c:v>4.2953350397111301</c:v>
                </c:pt>
                <c:pt idx="382">
                  <c:v>4.2978933035186699</c:v>
                </c:pt>
                <c:pt idx="383">
                  <c:v>4.29451619259138</c:v>
                </c:pt>
                <c:pt idx="384">
                  <c:v>4.2959121338408606</c:v>
                </c:pt>
                <c:pt idx="385">
                  <c:v>4.28982927854838</c:v>
                </c:pt>
                <c:pt idx="386">
                  <c:v>4.2897203455591102</c:v>
                </c:pt>
                <c:pt idx="387">
                  <c:v>4.2860323273634702</c:v>
                </c:pt>
                <c:pt idx="388">
                  <c:v>4.28040322708756</c:v>
                </c:pt>
                <c:pt idx="389">
                  <c:v>4.2852384963965706</c:v>
                </c:pt>
                <c:pt idx="390">
                  <c:v>4.2902992198022503</c:v>
                </c:pt>
                <c:pt idx="391">
                  <c:v>4.2905711639048905</c:v>
                </c:pt>
                <c:pt idx="392">
                  <c:v>4.2955202746816505</c:v>
                </c:pt>
                <c:pt idx="393">
                  <c:v>4.2924023287737896</c:v>
                </c:pt>
                <c:pt idx="394">
                  <c:v>4.2972740044763702</c:v>
                </c:pt>
                <c:pt idx="395">
                  <c:v>4.2913509749492</c:v>
                </c:pt>
                <c:pt idx="396">
                  <c:v>4.2924405438776798</c:v>
                </c:pt>
                <c:pt idx="397">
                  <c:v>4.2862473619058195</c:v>
                </c:pt>
                <c:pt idx="398">
                  <c:v>4.2889103783890397</c:v>
                </c:pt>
                <c:pt idx="399">
                  <c:v>4.2900256644600203</c:v>
                </c:pt>
                <c:pt idx="400">
                  <c:v>4.2811402405583605</c:v>
                </c:pt>
                <c:pt idx="401">
                  <c:v>4.2878648167338698</c:v>
                </c:pt>
                <c:pt idx="402">
                  <c:v>4.2836847654839199</c:v>
                </c:pt>
                <c:pt idx="403">
                  <c:v>4.2865695505214498</c:v>
                </c:pt>
                <c:pt idx="404">
                  <c:v>4.29441232525551</c:v>
                </c:pt>
                <c:pt idx="405">
                  <c:v>4.2825537007636196</c:v>
                </c:pt>
                <c:pt idx="406">
                  <c:v>4.2817151069890302</c:v>
                </c:pt>
                <c:pt idx="407">
                  <c:v>4.2881707910342204</c:v>
                </c:pt>
                <c:pt idx="408">
                  <c:v>4.2944157230304301</c:v>
                </c:pt>
                <c:pt idx="409">
                  <c:v>4.2921536937153899</c:v>
                </c:pt>
                <c:pt idx="410">
                  <c:v>4.2898467139605296</c:v>
                </c:pt>
                <c:pt idx="411">
                  <c:v>4.2904141783466603</c:v>
                </c:pt>
                <c:pt idx="412">
                  <c:v>4.2888097248423698</c:v>
                </c:pt>
                <c:pt idx="413">
                  <c:v>4.2924243867074603</c:v>
                </c:pt>
                <c:pt idx="414">
                  <c:v>4.3072904467892394</c:v>
                </c:pt>
                <c:pt idx="415">
                  <c:v>4.29247994793195</c:v>
                </c:pt>
                <c:pt idx="416">
                  <c:v>4.2938540791415303</c:v>
                </c:pt>
                <c:pt idx="417">
                  <c:v>4.2939658307886397</c:v>
                </c:pt>
                <c:pt idx="418">
                  <c:v>4.2906985363824806</c:v>
                </c:pt>
                <c:pt idx="419">
                  <c:v>4.2851676491304298</c:v>
                </c:pt>
                <c:pt idx="420">
                  <c:v>4.2922160446782796</c:v>
                </c:pt>
                <c:pt idx="421">
                  <c:v>4.2867717685368696</c:v>
                </c:pt>
                <c:pt idx="422">
                  <c:v>4.2864942871856702</c:v>
                </c:pt>
                <c:pt idx="423">
                  <c:v>4.2889964200145005</c:v>
                </c:pt>
                <c:pt idx="424">
                  <c:v>4.2899053600253998</c:v>
                </c:pt>
                <c:pt idx="425">
                  <c:v>4.2860191921538098</c:v>
                </c:pt>
                <c:pt idx="426">
                  <c:v>4.28765029085843</c:v>
                </c:pt>
                <c:pt idx="427">
                  <c:v>4.2831217158592203</c:v>
                </c:pt>
                <c:pt idx="428">
                  <c:v>4.2885272241795702</c:v>
                </c:pt>
                <c:pt idx="429">
                  <c:v>4.2852442106415598</c:v>
                </c:pt>
                <c:pt idx="430">
                  <c:v>4.2841901243935796</c:v>
                </c:pt>
                <c:pt idx="431">
                  <c:v>4.2880186336654802</c:v>
                </c:pt>
                <c:pt idx="432">
                  <c:v>4.2872906467029299</c:v>
                </c:pt>
                <c:pt idx="433">
                  <c:v>4.2850781687105295</c:v>
                </c:pt>
                <c:pt idx="434">
                  <c:v>4.2919369608694202</c:v>
                </c:pt>
                <c:pt idx="435">
                  <c:v>4.2853427194131299</c:v>
                </c:pt>
                <c:pt idx="436">
                  <c:v>4.2872226877651398</c:v>
                </c:pt>
                <c:pt idx="437">
                  <c:v>4.2858866847091202</c:v>
                </c:pt>
                <c:pt idx="438">
                  <c:v>4.2913857783077001</c:v>
                </c:pt>
                <c:pt idx="439">
                  <c:v>4.2972631557086602</c:v>
                </c:pt>
                <c:pt idx="440">
                  <c:v>4.2941018016877495</c:v>
                </c:pt>
                <c:pt idx="441">
                  <c:v>4.2901711990560898</c:v>
                </c:pt>
                <c:pt idx="442">
                  <c:v>4.2921826056316403</c:v>
                </c:pt>
                <c:pt idx="443">
                  <c:v>4.2912276316733502</c:v>
                </c:pt>
                <c:pt idx="444">
                  <c:v>4.2995117023555096</c:v>
                </c:pt>
                <c:pt idx="445">
                  <c:v>4.2956667509686097</c:v>
                </c:pt>
                <c:pt idx="446">
                  <c:v>4.2887247816478</c:v>
                </c:pt>
                <c:pt idx="447">
                  <c:v>4.2887214652944596</c:v>
                </c:pt>
                <c:pt idx="448">
                  <c:v>4.2894281780955898</c:v>
                </c:pt>
                <c:pt idx="449">
                  <c:v>4.29156586606367</c:v>
                </c:pt>
                <c:pt idx="450">
                  <c:v>4.28560843572025</c:v>
                </c:pt>
                <c:pt idx="451">
                  <c:v>4.2877810297340107</c:v>
                </c:pt>
                <c:pt idx="452">
                  <c:v>4.2810116709315302</c:v>
                </c:pt>
                <c:pt idx="453">
                  <c:v>4.2859416947389901</c:v>
                </c:pt>
                <c:pt idx="454">
                  <c:v>4.2862664853207306</c:v>
                </c:pt>
                <c:pt idx="455">
                  <c:v>4.2888985752297</c:v>
                </c:pt>
                <c:pt idx="456">
                  <c:v>4.28302302818049</c:v>
                </c:pt>
                <c:pt idx="457">
                  <c:v>4.28722084086262</c:v>
                </c:pt>
                <c:pt idx="458">
                  <c:v>4.2813917014349396</c:v>
                </c:pt>
                <c:pt idx="459">
                  <c:v>4.2853441289621097</c:v>
                </c:pt>
                <c:pt idx="460">
                  <c:v>4.2793093169400498</c:v>
                </c:pt>
                <c:pt idx="461">
                  <c:v>4.2739844810242298</c:v>
                </c:pt>
                <c:pt idx="462">
                  <c:v>4.2869420722085403</c:v>
                </c:pt>
                <c:pt idx="463">
                  <c:v>4.2883411432721799</c:v>
                </c:pt>
                <c:pt idx="464">
                  <c:v>4.2733193400886895</c:v>
                </c:pt>
                <c:pt idx="465">
                  <c:v>4.2813478495961901</c:v>
                </c:pt>
                <c:pt idx="466">
                  <c:v>4.2823603298870205</c:v>
                </c:pt>
                <c:pt idx="467">
                  <c:v>4.2785269481391905</c:v>
                </c:pt>
                <c:pt idx="468">
                  <c:v>4.2861334333041397</c:v>
                </c:pt>
                <c:pt idx="469">
                  <c:v>4.2778207578191099</c:v>
                </c:pt>
                <c:pt idx="470">
                  <c:v>4.2798608096873494</c:v>
                </c:pt>
                <c:pt idx="471">
                  <c:v>4.2778176415174194</c:v>
                </c:pt>
                <c:pt idx="472">
                  <c:v>4.2826070580138502</c:v>
                </c:pt>
                <c:pt idx="473">
                  <c:v>4.2813277732401804</c:v>
                </c:pt>
                <c:pt idx="474">
                  <c:v>4.2834734279046502</c:v>
                </c:pt>
                <c:pt idx="475">
                  <c:v>4.2828864043333601</c:v>
                </c:pt>
                <c:pt idx="476">
                  <c:v>4.2795829801712904</c:v>
                </c:pt>
                <c:pt idx="477">
                  <c:v>4.2897502005409098</c:v>
                </c:pt>
                <c:pt idx="478">
                  <c:v>4.2836479905767595</c:v>
                </c:pt>
                <c:pt idx="479">
                  <c:v>4.2857282939852297</c:v>
                </c:pt>
                <c:pt idx="480">
                  <c:v>4.2774247535497896</c:v>
                </c:pt>
                <c:pt idx="481">
                  <c:v>4.2951592193650701</c:v>
                </c:pt>
                <c:pt idx="482">
                  <c:v>4.2767142937678599</c:v>
                </c:pt>
                <c:pt idx="483">
                  <c:v>4.2778996629667505</c:v>
                </c:pt>
                <c:pt idx="484">
                  <c:v>4.2772783078863501</c:v>
                </c:pt>
                <c:pt idx="485">
                  <c:v>4.2792977924440798</c:v>
                </c:pt>
                <c:pt idx="486">
                  <c:v>4.2856316818754703</c:v>
                </c:pt>
                <c:pt idx="487">
                  <c:v>4.2916517830249097</c:v>
                </c:pt>
                <c:pt idx="488">
                  <c:v>4.2796878700042802</c:v>
                </c:pt>
                <c:pt idx="489">
                  <c:v>4.2812867259603804</c:v>
                </c:pt>
                <c:pt idx="490">
                  <c:v>4.28016500596918</c:v>
                </c:pt>
                <c:pt idx="491">
                  <c:v>4.2834341287520497</c:v>
                </c:pt>
                <c:pt idx="492">
                  <c:v>4.2834453641697898</c:v>
                </c:pt>
                <c:pt idx="493">
                  <c:v>4.3042468794445599</c:v>
                </c:pt>
                <c:pt idx="494">
                  <c:v>4.29395767241376</c:v>
                </c:pt>
                <c:pt idx="495">
                  <c:v>4.2884143055419104</c:v>
                </c:pt>
                <c:pt idx="496">
                  <c:v>4.2769824776165102</c:v>
                </c:pt>
                <c:pt idx="497">
                  <c:v>4.2792519126160897</c:v>
                </c:pt>
                <c:pt idx="498">
                  <c:v>4.2835626173753196</c:v>
                </c:pt>
                <c:pt idx="499">
                  <c:v>4.2821266763420898</c:v>
                </c:pt>
                <c:pt idx="500">
                  <c:v>4.2871945430562102</c:v>
                </c:pt>
                <c:pt idx="501">
                  <c:v>4.2965531123518899</c:v>
                </c:pt>
                <c:pt idx="502">
                  <c:v>4.2853261709138595</c:v>
                </c:pt>
                <c:pt idx="503">
                  <c:v>4.28287660034088</c:v>
                </c:pt>
                <c:pt idx="504">
                  <c:v>4.2876598349453801</c:v>
                </c:pt>
                <c:pt idx="505">
                  <c:v>4.2861899099507603</c:v>
                </c:pt>
                <c:pt idx="506">
                  <c:v>4.2851307091202697</c:v>
                </c:pt>
                <c:pt idx="507">
                  <c:v>4.2944561272093704</c:v>
                </c:pt>
                <c:pt idx="508">
                  <c:v>4.2892282454682702</c:v>
                </c:pt>
                <c:pt idx="509">
                  <c:v>4.2842675668203904</c:v>
                </c:pt>
                <c:pt idx="510">
                  <c:v>4.2793578506112002</c:v>
                </c:pt>
                <c:pt idx="511">
                  <c:v>4.2905014769167495</c:v>
                </c:pt>
                <c:pt idx="512">
                  <c:v>4.2845835257589</c:v>
                </c:pt>
                <c:pt idx="513">
                  <c:v>4.2817076779713004</c:v>
                </c:pt>
                <c:pt idx="514">
                  <c:v>4.2875860582481096</c:v>
                </c:pt>
                <c:pt idx="515">
                  <c:v>4.2876126788629803</c:v>
                </c:pt>
                <c:pt idx="516">
                  <c:v>4.2908488972770904</c:v>
                </c:pt>
                <c:pt idx="517">
                  <c:v>4.2941580693345598</c:v>
                </c:pt>
                <c:pt idx="518">
                  <c:v>4.2834525854754801</c:v>
                </c:pt>
                <c:pt idx="519">
                  <c:v>4.2921956897404998</c:v>
                </c:pt>
                <c:pt idx="520">
                  <c:v>4.2880825065609995</c:v>
                </c:pt>
                <c:pt idx="521">
                  <c:v>4.26279641526446</c:v>
                </c:pt>
                <c:pt idx="522">
                  <c:v>4.2998401528186596</c:v>
                </c:pt>
                <c:pt idx="523">
                  <c:v>4.3011306173559705</c:v>
                </c:pt>
                <c:pt idx="524">
                  <c:v>4.3114566490691209</c:v>
                </c:pt>
                <c:pt idx="525">
                  <c:v>4.3083816521723</c:v>
                </c:pt>
                <c:pt idx="526">
                  <c:v>4.3408128401489403</c:v>
                </c:pt>
                <c:pt idx="527">
                  <c:v>4.2710794654435098</c:v>
                </c:pt>
                <c:pt idx="528">
                  <c:v>4.29383255408744</c:v>
                </c:pt>
                <c:pt idx="529">
                  <c:v>4.31759942011616</c:v>
                </c:pt>
                <c:pt idx="530">
                  <c:v>4.3065831449034997</c:v>
                </c:pt>
                <c:pt idx="531">
                  <c:v>4.2317219263548802</c:v>
                </c:pt>
                <c:pt idx="532">
                  <c:v>4.2948939811129696</c:v>
                </c:pt>
                <c:pt idx="533">
                  <c:v>4.3420661515008403</c:v>
                </c:pt>
                <c:pt idx="534">
                  <c:v>4.2747594232025596</c:v>
                </c:pt>
                <c:pt idx="535">
                  <c:v>4.29887901005283</c:v>
                </c:pt>
                <c:pt idx="536">
                  <c:v>4.2985429125786201</c:v>
                </c:pt>
                <c:pt idx="537">
                  <c:v>4.2870706344888605</c:v>
                </c:pt>
                <c:pt idx="538">
                  <c:v>4.3043559506147897</c:v>
                </c:pt>
                <c:pt idx="539">
                  <c:v>4.3001961089589003</c:v>
                </c:pt>
                <c:pt idx="540">
                  <c:v>4.2852591418545503</c:v>
                </c:pt>
                <c:pt idx="541">
                  <c:v>4.2916512845904</c:v>
                </c:pt>
                <c:pt idx="542">
                  <c:v>4.2988973881688608</c:v>
                </c:pt>
                <c:pt idx="543">
                  <c:v>4.30356726218867</c:v>
                </c:pt>
                <c:pt idx="544">
                  <c:v>4.2824552390032498</c:v>
                </c:pt>
                <c:pt idx="545">
                  <c:v>4.2984645715191601</c:v>
                </c:pt>
                <c:pt idx="546">
                  <c:v>6.3088980141142503</c:v>
                </c:pt>
                <c:pt idx="547">
                  <c:v>6.3455865502441799</c:v>
                </c:pt>
                <c:pt idx="548">
                  <c:v>6.3411755580742994</c:v>
                </c:pt>
                <c:pt idx="549">
                  <c:v>6.3578595752263896</c:v>
                </c:pt>
                <c:pt idx="550">
                  <c:v>6.3489968170262605</c:v>
                </c:pt>
                <c:pt idx="551">
                  <c:v>6.33754089478815</c:v>
                </c:pt>
                <c:pt idx="552">
                  <c:v>6.3427891726809102</c:v>
                </c:pt>
                <c:pt idx="553">
                  <c:v>6.3517492440431296</c:v>
                </c:pt>
                <c:pt idx="554">
                  <c:v>6.3602862455911104</c:v>
                </c:pt>
                <c:pt idx="555">
                  <c:v>6.3581369256949998</c:v>
                </c:pt>
                <c:pt idx="556">
                  <c:v>6.3607122942794803</c:v>
                </c:pt>
                <c:pt idx="557">
                  <c:v>6.3426323391438402</c:v>
                </c:pt>
                <c:pt idx="558">
                  <c:v>6.3531070847753197</c:v>
                </c:pt>
                <c:pt idx="559">
                  <c:v>6.3383686464831897</c:v>
                </c:pt>
                <c:pt idx="560">
                  <c:v>6.3673209363702101</c:v>
                </c:pt>
                <c:pt idx="561">
                  <c:v>6.3549436483067705</c:v>
                </c:pt>
                <c:pt idx="562">
                  <c:v>6.3482807130369698</c:v>
                </c:pt>
                <c:pt idx="563">
                  <c:v>6.3701764286898808</c:v>
                </c:pt>
                <c:pt idx="564">
                  <c:v>6.36920153820172</c:v>
                </c:pt>
                <c:pt idx="565">
                  <c:v>6.3558458534378799</c:v>
                </c:pt>
                <c:pt idx="566">
                  <c:v>7.13323430771226</c:v>
                </c:pt>
                <c:pt idx="567">
                  <c:v>7.1019693334987499</c:v>
                </c:pt>
                <c:pt idx="568">
                  <c:v>7.1094260164477099</c:v>
                </c:pt>
                <c:pt idx="569">
                  <c:v>7.1253143495181996</c:v>
                </c:pt>
                <c:pt idx="570">
                  <c:v>7.1398578769207495</c:v>
                </c:pt>
                <c:pt idx="571">
                  <c:v>7.1493227314052099</c:v>
                </c:pt>
                <c:pt idx="572">
                  <c:v>7.1344232399588101</c:v>
                </c:pt>
                <c:pt idx="573">
                  <c:v>7.6920686374595704</c:v>
                </c:pt>
                <c:pt idx="574">
                  <c:v>7.69958532226401</c:v>
                </c:pt>
                <c:pt idx="575">
                  <c:v>7.7927298729719103</c:v>
                </c:pt>
                <c:pt idx="576">
                  <c:v>7.8017518042599896</c:v>
                </c:pt>
                <c:pt idx="577">
                  <c:v>7.82086542020794</c:v>
                </c:pt>
                <c:pt idx="578">
                  <c:v>7.7909561084778103</c:v>
                </c:pt>
                <c:pt idx="579">
                  <c:v>7.8612060433371003</c:v>
                </c:pt>
                <c:pt idx="580">
                  <c:v>7.9309353173340398</c:v>
                </c:pt>
                <c:pt idx="581">
                  <c:v>8.0790540264365589</c:v>
                </c:pt>
                <c:pt idx="582">
                  <c:v>8.1558333515373906</c:v>
                </c:pt>
                <c:pt idx="583">
                  <c:v>8.3134225735383396</c:v>
                </c:pt>
                <c:pt idx="584">
                  <c:v>8.4732158588709598</c:v>
                </c:pt>
                <c:pt idx="585">
                  <c:v>8.4916862314535599</c:v>
                </c:pt>
                <c:pt idx="586">
                  <c:v>8.6401727424241415</c:v>
                </c:pt>
                <c:pt idx="587">
                  <c:v>8.6344236695211514</c:v>
                </c:pt>
                <c:pt idx="588">
                  <c:v>8.8077910568965496</c:v>
                </c:pt>
                <c:pt idx="589">
                  <c:v>8.8648476853071596</c:v>
                </c:pt>
                <c:pt idx="590">
                  <c:v>8.8873293329657503</c:v>
                </c:pt>
                <c:pt idx="591">
                  <c:v>8.9757965282705712</c:v>
                </c:pt>
                <c:pt idx="592">
                  <c:v>8.9463983161129708</c:v>
                </c:pt>
                <c:pt idx="593">
                  <c:v>8.9251413489994906</c:v>
                </c:pt>
                <c:pt idx="594">
                  <c:v>8.9497637679070898</c:v>
                </c:pt>
                <c:pt idx="595">
                  <c:v>8.9370316872467406</c:v>
                </c:pt>
                <c:pt idx="596">
                  <c:v>8.9048350426173002</c:v>
                </c:pt>
                <c:pt idx="597">
                  <c:v>8.9128938436125704</c:v>
                </c:pt>
                <c:pt idx="598">
                  <c:v>8.9730701761933904</c:v>
                </c:pt>
                <c:pt idx="599">
                  <c:v>9.0051489399761788</c:v>
                </c:pt>
                <c:pt idx="600">
                  <c:v>9.0009915640010796</c:v>
                </c:pt>
                <c:pt idx="601">
                  <c:v>9.0150717777112099</c:v>
                </c:pt>
                <c:pt idx="602">
                  <c:v>9.0348803130637094</c:v>
                </c:pt>
                <c:pt idx="603">
                  <c:v>9.0467437410681999</c:v>
                </c:pt>
                <c:pt idx="604">
                  <c:v>9.1078460248694899</c:v>
                </c:pt>
                <c:pt idx="605">
                  <c:v>9.0870034958558996</c:v>
                </c:pt>
                <c:pt idx="606">
                  <c:v>9.1312064313614005</c:v>
                </c:pt>
                <c:pt idx="607">
                  <c:v>9.2120945705701995</c:v>
                </c:pt>
                <c:pt idx="608">
                  <c:v>9.2234803862490011</c:v>
                </c:pt>
                <c:pt idx="609">
                  <c:v>9.2649264735277406</c:v>
                </c:pt>
                <c:pt idx="610">
                  <c:v>9.267985509014709</c:v>
                </c:pt>
                <c:pt idx="611">
                  <c:v>9.28134970122011</c:v>
                </c:pt>
                <c:pt idx="612">
                  <c:v>9.3049680549592502</c:v>
                </c:pt>
                <c:pt idx="613">
                  <c:v>9.3309826368875299</c:v>
                </c:pt>
                <c:pt idx="614">
                  <c:v>9.3507849176087294</c:v>
                </c:pt>
                <c:pt idx="615">
                  <c:v>9.40869269261926</c:v>
                </c:pt>
                <c:pt idx="616">
                  <c:v>9.4362458765111015</c:v>
                </c:pt>
                <c:pt idx="617">
                  <c:v>9.4862993025320606</c:v>
                </c:pt>
                <c:pt idx="618">
                  <c:v>9.48192302965316</c:v>
                </c:pt>
                <c:pt idx="619">
                  <c:v>9.4935931326094902</c:v>
                </c:pt>
                <c:pt idx="620">
                  <c:v>9.5187369181867201</c:v>
                </c:pt>
                <c:pt idx="621">
                  <c:v>9.5446430085153295</c:v>
                </c:pt>
                <c:pt idx="622">
                  <c:v>9.54984747955484</c:v>
                </c:pt>
                <c:pt idx="623">
                  <c:v>9.5749518851141211</c:v>
                </c:pt>
                <c:pt idx="624">
                  <c:v>9.6143924699757104</c:v>
                </c:pt>
                <c:pt idx="625">
                  <c:v>9.6271699192156301</c:v>
                </c:pt>
                <c:pt idx="626">
                  <c:v>9.6222232219006685</c:v>
                </c:pt>
                <c:pt idx="627">
                  <c:v>9.6304999428366109</c:v>
                </c:pt>
                <c:pt idx="628">
                  <c:v>9.6019925271443682</c:v>
                </c:pt>
                <c:pt idx="629">
                  <c:v>9.615414191191789</c:v>
                </c:pt>
                <c:pt idx="630">
                  <c:v>9.5928776402390401</c:v>
                </c:pt>
                <c:pt idx="631">
                  <c:v>9.6293258444438585</c:v>
                </c:pt>
                <c:pt idx="632">
                  <c:v>9.6387002613221302</c:v>
                </c:pt>
                <c:pt idx="633">
                  <c:v>9.6343848748818299</c:v>
                </c:pt>
                <c:pt idx="634">
                  <c:v>9.6286680551547388</c:v>
                </c:pt>
                <c:pt idx="635">
                  <c:v>9.637841652811229</c:v>
                </c:pt>
                <c:pt idx="636">
                  <c:v>9.6391048811683504</c:v>
                </c:pt>
                <c:pt idx="637">
                  <c:v>9.6479295084397503</c:v>
                </c:pt>
                <c:pt idx="638">
                  <c:v>9.6433577472686896</c:v>
                </c:pt>
                <c:pt idx="639">
                  <c:v>9.7042612075255104</c:v>
                </c:pt>
                <c:pt idx="640">
                  <c:v>9.7088111530727996</c:v>
                </c:pt>
                <c:pt idx="641">
                  <c:v>9.7129080960580101</c:v>
                </c:pt>
                <c:pt idx="642">
                  <c:v>9.7347604955064302</c:v>
                </c:pt>
                <c:pt idx="643">
                  <c:v>9.7369677130225192</c:v>
                </c:pt>
                <c:pt idx="644">
                  <c:v>9.7838692728308398</c:v>
                </c:pt>
                <c:pt idx="645">
                  <c:v>9.8036674868655709</c:v>
                </c:pt>
                <c:pt idx="646">
                  <c:v>9.8244218032469686</c:v>
                </c:pt>
                <c:pt idx="647">
                  <c:v>9.8232455413161706</c:v>
                </c:pt>
                <c:pt idx="648">
                  <c:v>9.8483598658820988</c:v>
                </c:pt>
                <c:pt idx="649">
                  <c:v>9.8453358267672595</c:v>
                </c:pt>
                <c:pt idx="650">
                  <c:v>9.858754628680229</c:v>
                </c:pt>
                <c:pt idx="651">
                  <c:v>9.880260498403949</c:v>
                </c:pt>
                <c:pt idx="652">
                  <c:v>9.8804078571209786</c:v>
                </c:pt>
                <c:pt idx="653">
                  <c:v>9.8843641934653093</c:v>
                </c:pt>
                <c:pt idx="654">
                  <c:v>9.9139642604036204</c:v>
                </c:pt>
                <c:pt idx="655">
                  <c:v>9.9135735149101301</c:v>
                </c:pt>
                <c:pt idx="656">
                  <c:v>9.9216588399839711</c:v>
                </c:pt>
                <c:pt idx="657">
                  <c:v>10.016213022275901</c:v>
                </c:pt>
                <c:pt idx="658">
                  <c:v>10.0628923513543</c:v>
                </c:pt>
                <c:pt idx="659">
                  <c:v>10.1625630575701</c:v>
                </c:pt>
                <c:pt idx="660">
                  <c:v>10.2131809141763</c:v>
                </c:pt>
                <c:pt idx="661">
                  <c:v>10.216671823882701</c:v>
                </c:pt>
                <c:pt idx="662">
                  <c:v>10.1632533695633</c:v>
                </c:pt>
                <c:pt idx="663">
                  <c:v>10.4721968770037</c:v>
                </c:pt>
                <c:pt idx="664">
                  <c:v>10.617855493535101</c:v>
                </c:pt>
                <c:pt idx="665">
                  <c:v>10.7078643364675</c:v>
                </c:pt>
                <c:pt idx="666">
                  <c:v>10.7784889665884</c:v>
                </c:pt>
                <c:pt idx="667">
                  <c:v>10.941249518541001</c:v>
                </c:pt>
                <c:pt idx="668">
                  <c:v>11.0623492218343</c:v>
                </c:pt>
                <c:pt idx="669">
                  <c:v>11.118634671414101</c:v>
                </c:pt>
                <c:pt idx="670">
                  <c:v>11.182209134554501</c:v>
                </c:pt>
                <c:pt idx="671">
                  <c:v>11.252929576204201</c:v>
                </c:pt>
                <c:pt idx="672">
                  <c:v>11.3342287939375</c:v>
                </c:pt>
                <c:pt idx="673">
                  <c:v>11.495140099999599</c:v>
                </c:pt>
                <c:pt idx="674">
                  <c:v>11.578515768948799</c:v>
                </c:pt>
                <c:pt idx="675">
                  <c:v>11.6503179019389</c:v>
                </c:pt>
                <c:pt idx="676">
                  <c:v>11.698790361504999</c:v>
                </c:pt>
                <c:pt idx="677">
                  <c:v>11.8587469778564</c:v>
                </c:pt>
                <c:pt idx="678">
                  <c:v>11.896892578110599</c:v>
                </c:pt>
                <c:pt idx="679">
                  <c:v>12.000642229353799</c:v>
                </c:pt>
                <c:pt idx="680">
                  <c:v>12.2387979826151</c:v>
                </c:pt>
                <c:pt idx="681">
                  <c:v>12.215059078065201</c:v>
                </c:pt>
                <c:pt idx="682">
                  <c:v>12.2488089905507</c:v>
                </c:pt>
                <c:pt idx="683">
                  <c:v>12.392582270175101</c:v>
                </c:pt>
                <c:pt idx="684">
                  <c:v>12.6030546684472</c:v>
                </c:pt>
                <c:pt idx="685">
                  <c:v>12.605339229678199</c:v>
                </c:pt>
                <c:pt idx="686">
                  <c:v>12.660117156639201</c:v>
                </c:pt>
                <c:pt idx="687">
                  <c:v>12.762557153567601</c:v>
                </c:pt>
                <c:pt idx="688">
                  <c:v>12.8122342221117</c:v>
                </c:pt>
                <c:pt idx="689">
                  <c:v>12.8300429873109</c:v>
                </c:pt>
                <c:pt idx="690">
                  <c:v>12.8950831759217</c:v>
                </c:pt>
                <c:pt idx="691">
                  <c:v>12.8655073935948</c:v>
                </c:pt>
                <c:pt idx="692">
                  <c:v>12.858452038926799</c:v>
                </c:pt>
                <c:pt idx="693">
                  <c:v>13.028548270094699</c:v>
                </c:pt>
                <c:pt idx="694">
                  <c:v>13.129348616632999</c:v>
                </c:pt>
                <c:pt idx="695">
                  <c:v>13.3020972878815</c:v>
                </c:pt>
                <c:pt idx="696">
                  <c:v>13.324009301441</c:v>
                </c:pt>
                <c:pt idx="697">
                  <c:v>13.3252968465746</c:v>
                </c:pt>
                <c:pt idx="698">
                  <c:v>13.442714263558901</c:v>
                </c:pt>
                <c:pt idx="699">
                  <c:v>13.625399575189199</c:v>
                </c:pt>
                <c:pt idx="700">
                  <c:v>13.6829580858913</c:v>
                </c:pt>
                <c:pt idx="701">
                  <c:v>13.9442913899902</c:v>
                </c:pt>
                <c:pt idx="702">
                  <c:v>14.146895238991199</c:v>
                </c:pt>
                <c:pt idx="703">
                  <c:v>14.156780887936399</c:v>
                </c:pt>
                <c:pt idx="704">
                  <c:v>14.155492387098199</c:v>
                </c:pt>
                <c:pt idx="705">
                  <c:v>14.2498947354162</c:v>
                </c:pt>
                <c:pt idx="706">
                  <c:v>14.336176672989401</c:v>
                </c:pt>
                <c:pt idx="707">
                  <c:v>14.437687573569999</c:v>
                </c:pt>
                <c:pt idx="708">
                  <c:v>14.583424053573699</c:v>
                </c:pt>
                <c:pt idx="709">
                  <c:v>14.6996569535277</c:v>
                </c:pt>
                <c:pt idx="710">
                  <c:v>14.726592942135401</c:v>
                </c:pt>
                <c:pt idx="711">
                  <c:v>14.728080925358</c:v>
                </c:pt>
                <c:pt idx="712">
                  <c:v>14.9272279677512</c:v>
                </c:pt>
                <c:pt idx="713">
                  <c:v>14.9571430014225</c:v>
                </c:pt>
                <c:pt idx="714">
                  <c:v>15.065278641961999</c:v>
                </c:pt>
                <c:pt idx="715">
                  <c:v>15.138915464972401</c:v>
                </c:pt>
                <c:pt idx="716">
                  <c:v>15.212009140544701</c:v>
                </c:pt>
                <c:pt idx="717">
                  <c:v>15.210458847422899</c:v>
                </c:pt>
                <c:pt idx="718">
                  <c:v>15.210934526998599</c:v>
                </c:pt>
                <c:pt idx="719">
                  <c:v>15.207247917262698</c:v>
                </c:pt>
                <c:pt idx="720">
                  <c:v>15.239262469186599</c:v>
                </c:pt>
                <c:pt idx="721">
                  <c:v>15.2320065173285</c:v>
                </c:pt>
                <c:pt idx="722">
                  <c:v>15.198008748329499</c:v>
                </c:pt>
                <c:pt idx="723">
                  <c:v>15.2809491245893</c:v>
                </c:pt>
                <c:pt idx="724">
                  <c:v>15.354889137337299</c:v>
                </c:pt>
                <c:pt idx="725">
                  <c:v>15.3955066512522</c:v>
                </c:pt>
                <c:pt idx="726">
                  <c:v>15.4660156716507</c:v>
                </c:pt>
                <c:pt idx="727">
                  <c:v>15.517416774848101</c:v>
                </c:pt>
                <c:pt idx="728">
                  <c:v>15.506096329968701</c:v>
                </c:pt>
                <c:pt idx="729">
                  <c:v>15.5591263377129</c:v>
                </c:pt>
                <c:pt idx="730">
                  <c:v>15.593659413545401</c:v>
                </c:pt>
                <c:pt idx="731">
                  <c:v>15.582073682146799</c:v>
                </c:pt>
                <c:pt idx="732">
                  <c:v>15.6134701994245</c:v>
                </c:pt>
                <c:pt idx="733">
                  <c:v>15.6206302762228</c:v>
                </c:pt>
                <c:pt idx="734">
                  <c:v>15.615309939132</c:v>
                </c:pt>
                <c:pt idx="735">
                  <c:v>15.6138560247337</c:v>
                </c:pt>
                <c:pt idx="736">
                  <c:v>15.629093673391399</c:v>
                </c:pt>
                <c:pt idx="737">
                  <c:v>15.705291452784099</c:v>
                </c:pt>
                <c:pt idx="738">
                  <c:v>15.72650838919</c:v>
                </c:pt>
                <c:pt idx="739">
                  <c:v>15.719081416807501</c:v>
                </c:pt>
                <c:pt idx="740">
                  <c:v>15.7492027012443</c:v>
                </c:pt>
                <c:pt idx="741">
                  <c:v>15.7572764351565</c:v>
                </c:pt>
                <c:pt idx="742">
                  <c:v>15.7657875787501</c:v>
                </c:pt>
                <c:pt idx="743">
                  <c:v>15.784964725285</c:v>
                </c:pt>
                <c:pt idx="744">
                  <c:v>15.8185402950248</c:v>
                </c:pt>
                <c:pt idx="745">
                  <c:v>15.839841300263</c:v>
                </c:pt>
                <c:pt idx="746">
                  <c:v>15.8362406113189</c:v>
                </c:pt>
                <c:pt idx="747">
                  <c:v>15.885590091443198</c:v>
                </c:pt>
                <c:pt idx="748">
                  <c:v>15.988638518268401</c:v>
                </c:pt>
                <c:pt idx="749">
                  <c:v>16.037428575942698</c:v>
                </c:pt>
                <c:pt idx="750">
                  <c:v>16.147555998345801</c:v>
                </c:pt>
                <c:pt idx="751">
                  <c:v>16.243349991746001</c:v>
                </c:pt>
                <c:pt idx="752">
                  <c:v>16.280341319822099</c:v>
                </c:pt>
                <c:pt idx="753">
                  <c:v>16.338115218758901</c:v>
                </c:pt>
                <c:pt idx="754">
                  <c:v>16.394460871672898</c:v>
                </c:pt>
                <c:pt idx="755">
                  <c:v>16.441266715720399</c:v>
                </c:pt>
                <c:pt idx="756">
                  <c:v>16.516066040110299</c:v>
                </c:pt>
                <c:pt idx="757">
                  <c:v>16.532183807742101</c:v>
                </c:pt>
                <c:pt idx="758">
                  <c:v>16.623463029310802</c:v>
                </c:pt>
                <c:pt idx="759">
                  <c:v>16.6162708653812</c:v>
                </c:pt>
                <c:pt idx="760">
                  <c:v>16.6603052720411</c:v>
                </c:pt>
                <c:pt idx="761">
                  <c:v>16.6728068912943</c:v>
                </c:pt>
                <c:pt idx="762">
                  <c:v>16.7613572555289</c:v>
                </c:pt>
                <c:pt idx="763">
                  <c:v>16.904673926988501</c:v>
                </c:pt>
                <c:pt idx="764">
                  <c:v>16.9971712887533</c:v>
                </c:pt>
                <c:pt idx="765">
                  <c:v>17.169790620045799</c:v>
                </c:pt>
                <c:pt idx="766">
                  <c:v>17.204850806799097</c:v>
                </c:pt>
                <c:pt idx="767">
                  <c:v>17.283048043401198</c:v>
                </c:pt>
                <c:pt idx="768">
                  <c:v>17.2965925674986</c:v>
                </c:pt>
                <c:pt idx="769">
                  <c:v>17.440423454620998</c:v>
                </c:pt>
                <c:pt idx="770">
                  <c:v>17.556236317806</c:v>
                </c:pt>
                <c:pt idx="771">
                  <c:v>17.712127062403901</c:v>
                </c:pt>
                <c:pt idx="772">
                  <c:v>17.860345298663898</c:v>
                </c:pt>
                <c:pt idx="773">
                  <c:v>17.926838683290402</c:v>
                </c:pt>
                <c:pt idx="774">
                  <c:v>17.856049825031899</c:v>
                </c:pt>
                <c:pt idx="775">
                  <c:v>17.988127396568199</c:v>
                </c:pt>
                <c:pt idx="776">
                  <c:v>18.029086889282201</c:v>
                </c:pt>
                <c:pt idx="777">
                  <c:v>18.128126545925799</c:v>
                </c:pt>
                <c:pt idx="778">
                  <c:v>18.1898064465746</c:v>
                </c:pt>
                <c:pt idx="779">
                  <c:v>18.341344301640202</c:v>
                </c:pt>
                <c:pt idx="780">
                  <c:v>18.423982370798598</c:v>
                </c:pt>
                <c:pt idx="781">
                  <c:v>18.468867451710999</c:v>
                </c:pt>
                <c:pt idx="782">
                  <c:v>18.624333606502898</c:v>
                </c:pt>
                <c:pt idx="783">
                  <c:v>18.610597716169298</c:v>
                </c:pt>
                <c:pt idx="784">
                  <c:v>18.9794610692357</c:v>
                </c:pt>
                <c:pt idx="785">
                  <c:v>19.015542986707</c:v>
                </c:pt>
                <c:pt idx="786">
                  <c:v>19.028717336150599</c:v>
                </c:pt>
                <c:pt idx="787">
                  <c:v>19.127804081207298</c:v>
                </c:pt>
                <c:pt idx="788">
                  <c:v>19.100000432316801</c:v>
                </c:pt>
                <c:pt idx="789">
                  <c:v>19.258843705239798</c:v>
                </c:pt>
                <c:pt idx="790">
                  <c:v>19.392984903150701</c:v>
                </c:pt>
                <c:pt idx="791">
                  <c:v>19.453232188123298</c:v>
                </c:pt>
                <c:pt idx="792">
                  <c:v>19.616345384530398</c:v>
                </c:pt>
                <c:pt idx="793">
                  <c:v>19.673710812298101</c:v>
                </c:pt>
                <c:pt idx="794">
                  <c:v>19.692101876953302</c:v>
                </c:pt>
                <c:pt idx="795">
                  <c:v>19.695202344995302</c:v>
                </c:pt>
                <c:pt idx="796">
                  <c:v>19.756413070607202</c:v>
                </c:pt>
                <c:pt idx="797">
                  <c:v>19.731593805814398</c:v>
                </c:pt>
                <c:pt idx="798">
                  <c:v>19.775400467620099</c:v>
                </c:pt>
                <c:pt idx="799">
                  <c:v>19.7741583239455</c:v>
                </c:pt>
                <c:pt idx="800">
                  <c:v>19.799083140566601</c:v>
                </c:pt>
                <c:pt idx="801">
                  <c:v>19.824289197403598</c:v>
                </c:pt>
                <c:pt idx="802">
                  <c:v>19.832906051155899</c:v>
                </c:pt>
                <c:pt idx="803">
                  <c:v>19.7563816676305</c:v>
                </c:pt>
                <c:pt idx="804">
                  <c:v>19.757024760132801</c:v>
                </c:pt>
                <c:pt idx="805">
                  <c:v>19.949736008004397</c:v>
                </c:pt>
                <c:pt idx="806">
                  <c:v>20.022296286663</c:v>
                </c:pt>
                <c:pt idx="807">
                  <c:v>20.0820548752503</c:v>
                </c:pt>
                <c:pt idx="808">
                  <c:v>20.363396933753101</c:v>
                </c:pt>
                <c:pt idx="809">
                  <c:v>20.352568043264199</c:v>
                </c:pt>
                <c:pt idx="810">
                  <c:v>20.473741651360001</c:v>
                </c:pt>
                <c:pt idx="811">
                  <c:v>20.559034245214001</c:v>
                </c:pt>
                <c:pt idx="812">
                  <c:v>20.588104977862098</c:v>
                </c:pt>
                <c:pt idx="813">
                  <c:v>20.750908441707601</c:v>
                </c:pt>
                <c:pt idx="814">
                  <c:v>20.763290844736801</c:v>
                </c:pt>
                <c:pt idx="815">
                  <c:v>20.803077157078299</c:v>
                </c:pt>
                <c:pt idx="816">
                  <c:v>20.8560350462736</c:v>
                </c:pt>
                <c:pt idx="817">
                  <c:v>20.873380059777801</c:v>
                </c:pt>
                <c:pt idx="818">
                  <c:v>20.9207385889938</c:v>
                </c:pt>
                <c:pt idx="819">
                  <c:v>20.934027063040698</c:v>
                </c:pt>
                <c:pt idx="820">
                  <c:v>21.1236446153857</c:v>
                </c:pt>
                <c:pt idx="821">
                  <c:v>21.202977966966898</c:v>
                </c:pt>
                <c:pt idx="822">
                  <c:v>21.350523809280602</c:v>
                </c:pt>
                <c:pt idx="823">
                  <c:v>21.8082264753264</c:v>
                </c:pt>
                <c:pt idx="824">
                  <c:v>21.938753509124499</c:v>
                </c:pt>
                <c:pt idx="825">
                  <c:v>22.300090404108801</c:v>
                </c:pt>
                <c:pt idx="826">
                  <c:v>22.825440973458999</c:v>
                </c:pt>
                <c:pt idx="827">
                  <c:v>23.523147664187302</c:v>
                </c:pt>
                <c:pt idx="828">
                  <c:v>23.7895581365905</c:v>
                </c:pt>
                <c:pt idx="829">
                  <c:v>24.279872324784399</c:v>
                </c:pt>
                <c:pt idx="830">
                  <c:v>24.476886629584097</c:v>
                </c:pt>
                <c:pt idx="831">
                  <c:v>24.294673600944002</c:v>
                </c:pt>
                <c:pt idx="832">
                  <c:v>24.337321169826101</c:v>
                </c:pt>
                <c:pt idx="833">
                  <c:v>24.213693580926702</c:v>
                </c:pt>
                <c:pt idx="834">
                  <c:v>24.266793529261399</c:v>
                </c:pt>
                <c:pt idx="835">
                  <c:v>24.315907744205102</c:v>
                </c:pt>
                <c:pt idx="836">
                  <c:v>24.325253500348598</c:v>
                </c:pt>
                <c:pt idx="837">
                  <c:v>24.361784336097902</c:v>
                </c:pt>
                <c:pt idx="838">
                  <c:v>24.2987115926129</c:v>
                </c:pt>
                <c:pt idx="839">
                  <c:v>24.7739960629359</c:v>
                </c:pt>
                <c:pt idx="840">
                  <c:v>25.008394352593498</c:v>
                </c:pt>
                <c:pt idx="841">
                  <c:v>24.801327622792197</c:v>
                </c:pt>
                <c:pt idx="842">
                  <c:v>24.747246253755598</c:v>
                </c:pt>
                <c:pt idx="843">
                  <c:v>24.813122584889001</c:v>
                </c:pt>
                <c:pt idx="844">
                  <c:v>24.943473422734403</c:v>
                </c:pt>
                <c:pt idx="845">
                  <c:v>25.0595618690155</c:v>
                </c:pt>
                <c:pt idx="846">
                  <c:v>25.2551770336113</c:v>
                </c:pt>
                <c:pt idx="847">
                  <c:v>25.3789361817574</c:v>
                </c:pt>
                <c:pt idx="848">
                  <c:v>25.228959196062998</c:v>
                </c:pt>
                <c:pt idx="849">
                  <c:v>26.2606063378873</c:v>
                </c:pt>
                <c:pt idx="850">
                  <c:v>26.460152363207101</c:v>
                </c:pt>
                <c:pt idx="851">
                  <c:v>26.5399653488182</c:v>
                </c:pt>
                <c:pt idx="852">
                  <c:v>26.737565393607397</c:v>
                </c:pt>
                <c:pt idx="853">
                  <c:v>27.040294469112801</c:v>
                </c:pt>
                <c:pt idx="854">
                  <c:v>27.464486048164503</c:v>
                </c:pt>
                <c:pt idx="855">
                  <c:v>27.8163260859458</c:v>
                </c:pt>
                <c:pt idx="856">
                  <c:v>28.318232688703997</c:v>
                </c:pt>
                <c:pt idx="857">
                  <c:v>28.5643840067073</c:v>
                </c:pt>
                <c:pt idx="858">
                  <c:v>28.863249466014</c:v>
                </c:pt>
                <c:pt idx="859">
                  <c:v>29.758402439413899</c:v>
                </c:pt>
                <c:pt idx="860">
                  <c:v>30.256118930225199</c:v>
                </c:pt>
                <c:pt idx="861">
                  <c:v>30.7507052430309</c:v>
                </c:pt>
                <c:pt idx="862">
                  <c:v>31.064574294367198</c:v>
                </c:pt>
                <c:pt idx="863">
                  <c:v>31.539493807169997</c:v>
                </c:pt>
                <c:pt idx="864">
                  <c:v>31.950061617476898</c:v>
                </c:pt>
                <c:pt idx="865">
                  <c:v>32.119872729897097</c:v>
                </c:pt>
                <c:pt idx="866">
                  <c:v>32.322580880821704</c:v>
                </c:pt>
                <c:pt idx="867">
                  <c:v>32.391466873779301</c:v>
                </c:pt>
                <c:pt idx="868">
                  <c:v>33.157947105034403</c:v>
                </c:pt>
                <c:pt idx="869">
                  <c:v>33.750136267936298</c:v>
                </c:pt>
                <c:pt idx="870">
                  <c:v>34.371952648257498</c:v>
                </c:pt>
                <c:pt idx="871">
                  <c:v>34.386570525723997</c:v>
                </c:pt>
                <c:pt idx="872">
                  <c:v>34.756738533763496</c:v>
                </c:pt>
                <c:pt idx="873">
                  <c:v>34.896050919737398</c:v>
                </c:pt>
                <c:pt idx="874">
                  <c:v>35.0557334901454</c:v>
                </c:pt>
                <c:pt idx="875">
                  <c:v>34.953515263391701</c:v>
                </c:pt>
                <c:pt idx="876">
                  <c:v>35.297886361616499</c:v>
                </c:pt>
                <c:pt idx="877">
                  <c:v>35.019017695772398</c:v>
                </c:pt>
                <c:pt idx="878">
                  <c:v>35.168931968608902</c:v>
                </c:pt>
                <c:pt idx="879">
                  <c:v>35.205221027276494</c:v>
                </c:pt>
                <c:pt idx="880">
                  <c:v>35.648335234614898</c:v>
                </c:pt>
                <c:pt idx="881">
                  <c:v>35.849578088005501</c:v>
                </c:pt>
                <c:pt idx="882">
                  <c:v>36.436768966714304</c:v>
                </c:pt>
                <c:pt idx="883">
                  <c:v>36.442357698786005</c:v>
                </c:pt>
                <c:pt idx="884">
                  <c:v>36.505130743971399</c:v>
                </c:pt>
                <c:pt idx="885">
                  <c:v>36.5374517581131</c:v>
                </c:pt>
                <c:pt idx="886">
                  <c:v>36.485945568004702</c:v>
                </c:pt>
                <c:pt idx="887">
                  <c:v>36.891976398894997</c:v>
                </c:pt>
                <c:pt idx="888">
                  <c:v>37.294121249336797</c:v>
                </c:pt>
                <c:pt idx="889">
                  <c:v>37.582370331179902</c:v>
                </c:pt>
                <c:pt idx="890">
                  <c:v>38.189879216688794</c:v>
                </c:pt>
                <c:pt idx="891">
                  <c:v>38.311238719403505</c:v>
                </c:pt>
                <c:pt idx="892">
                  <c:v>38.391230641183</c:v>
                </c:pt>
                <c:pt idx="893">
                  <c:v>38.533359862693395</c:v>
                </c:pt>
                <c:pt idx="894">
                  <c:v>38.7154327820273</c:v>
                </c:pt>
                <c:pt idx="895">
                  <c:v>38.960558816205705</c:v>
                </c:pt>
                <c:pt idx="896">
                  <c:v>39.026603881103796</c:v>
                </c:pt>
                <c:pt idx="897">
                  <c:v>39.402122650766501</c:v>
                </c:pt>
                <c:pt idx="898">
                  <c:v>39.691193064476899</c:v>
                </c:pt>
                <c:pt idx="899">
                  <c:v>39.733383314974702</c:v>
                </c:pt>
                <c:pt idx="900">
                  <c:v>39.779162452004897</c:v>
                </c:pt>
                <c:pt idx="901">
                  <c:v>39.679592730532995</c:v>
                </c:pt>
                <c:pt idx="902">
                  <c:v>39.874985485651997</c:v>
                </c:pt>
                <c:pt idx="903">
                  <c:v>40.325387954373099</c:v>
                </c:pt>
                <c:pt idx="904">
                  <c:v>40.289735331711995</c:v>
                </c:pt>
                <c:pt idx="905">
                  <c:v>40.515567103377194</c:v>
                </c:pt>
                <c:pt idx="906">
                  <c:v>40.696987500415297</c:v>
                </c:pt>
                <c:pt idx="907">
                  <c:v>40.527975007600404</c:v>
                </c:pt>
                <c:pt idx="908">
                  <c:v>40.7302470536874</c:v>
                </c:pt>
                <c:pt idx="909">
                  <c:v>40.816914163929397</c:v>
                </c:pt>
                <c:pt idx="910">
                  <c:v>40.835188151576304</c:v>
                </c:pt>
                <c:pt idx="911">
                  <c:v>41.789686877696404</c:v>
                </c:pt>
                <c:pt idx="912">
                  <c:v>42.448788685508497</c:v>
                </c:pt>
                <c:pt idx="913">
                  <c:v>42.493963928168</c:v>
                </c:pt>
                <c:pt idx="914">
                  <c:v>42.544365000309099</c:v>
                </c:pt>
                <c:pt idx="915">
                  <c:v>43.125054016870905</c:v>
                </c:pt>
                <c:pt idx="916">
                  <c:v>43.178291900996904</c:v>
                </c:pt>
                <c:pt idx="917">
                  <c:v>43.829500562848999</c:v>
                </c:pt>
                <c:pt idx="918">
                  <c:v>43.883964992774999</c:v>
                </c:pt>
                <c:pt idx="919">
                  <c:v>44.559427154362702</c:v>
                </c:pt>
                <c:pt idx="920">
                  <c:v>44.446295786070003</c:v>
                </c:pt>
                <c:pt idx="921">
                  <c:v>44.597273098822797</c:v>
                </c:pt>
                <c:pt idx="922">
                  <c:v>45.5180070796916</c:v>
                </c:pt>
                <c:pt idx="923">
                  <c:v>45.928633894539004</c:v>
                </c:pt>
                <c:pt idx="924">
                  <c:v>46.601536890783301</c:v>
                </c:pt>
                <c:pt idx="925">
                  <c:v>46.966476338498801</c:v>
                </c:pt>
                <c:pt idx="926">
                  <c:v>47.980429555132304</c:v>
                </c:pt>
                <c:pt idx="927">
                  <c:v>48.440253076174898</c:v>
                </c:pt>
                <c:pt idx="928">
                  <c:v>48.246126852290196</c:v>
                </c:pt>
                <c:pt idx="929">
                  <c:v>48.820994300749</c:v>
                </c:pt>
                <c:pt idx="930">
                  <c:v>49.176280914278102</c:v>
                </c:pt>
                <c:pt idx="931">
                  <c:v>49.655032885854403</c:v>
                </c:pt>
                <c:pt idx="932">
                  <c:v>49.477553574902004</c:v>
                </c:pt>
                <c:pt idx="933">
                  <c:v>49.501156852963206</c:v>
                </c:pt>
                <c:pt idx="934">
                  <c:v>50.300761608343699</c:v>
                </c:pt>
                <c:pt idx="935">
                  <c:v>50.177957598771499</c:v>
                </c:pt>
                <c:pt idx="936">
                  <c:v>50.288933664678801</c:v>
                </c:pt>
                <c:pt idx="937">
                  <c:v>51.109245003480595</c:v>
                </c:pt>
                <c:pt idx="938">
                  <c:v>51.252930927272203</c:v>
                </c:pt>
                <c:pt idx="939">
                  <c:v>51.180431595881103</c:v>
                </c:pt>
                <c:pt idx="940">
                  <c:v>51.679435029649902</c:v>
                </c:pt>
                <c:pt idx="941">
                  <c:v>51.994800962156198</c:v>
                </c:pt>
                <c:pt idx="942">
                  <c:v>52.3311384312915</c:v>
                </c:pt>
                <c:pt idx="943">
                  <c:v>52.279586920028301</c:v>
                </c:pt>
                <c:pt idx="944">
                  <c:v>53.023829034184196</c:v>
                </c:pt>
                <c:pt idx="945">
                  <c:v>53.739048757241697</c:v>
                </c:pt>
                <c:pt idx="946">
                  <c:v>54.969338625957498</c:v>
                </c:pt>
                <c:pt idx="947">
                  <c:v>55.472173385976902</c:v>
                </c:pt>
                <c:pt idx="948">
                  <c:v>55.793170948999396</c:v>
                </c:pt>
                <c:pt idx="949">
                  <c:v>56.104046205323399</c:v>
                </c:pt>
                <c:pt idx="950">
                  <c:v>56.741107698802303</c:v>
                </c:pt>
                <c:pt idx="951">
                  <c:v>57.651461403718599</c:v>
                </c:pt>
                <c:pt idx="952">
                  <c:v>57.935084385193804</c:v>
                </c:pt>
                <c:pt idx="953">
                  <c:v>58.027326444749399</c:v>
                </c:pt>
                <c:pt idx="954">
                  <c:v>58.377161526956598</c:v>
                </c:pt>
                <c:pt idx="955">
                  <c:v>58.715150844136097</c:v>
                </c:pt>
                <c:pt idx="956">
                  <c:v>58.391640940343599</c:v>
                </c:pt>
                <c:pt idx="957">
                  <c:v>58.284037564001402</c:v>
                </c:pt>
                <c:pt idx="958">
                  <c:v>58.182230212210897</c:v>
                </c:pt>
                <c:pt idx="959">
                  <c:v>58.467894310534</c:v>
                </c:pt>
                <c:pt idx="960">
                  <c:v>58.629178479046303</c:v>
                </c:pt>
                <c:pt idx="961">
                  <c:v>59.767412543606596</c:v>
                </c:pt>
                <c:pt idx="962">
                  <c:v>59.6977592511723</c:v>
                </c:pt>
                <c:pt idx="963">
                  <c:v>59.790210429483594</c:v>
                </c:pt>
                <c:pt idx="964">
                  <c:v>60.307482210615099</c:v>
                </c:pt>
                <c:pt idx="965">
                  <c:v>60.846903800987299</c:v>
                </c:pt>
                <c:pt idx="966">
                  <c:v>61.056295404959798</c:v>
                </c:pt>
                <c:pt idx="967">
                  <c:v>61.346578032865999</c:v>
                </c:pt>
                <c:pt idx="968">
                  <c:v>61.416977214085406</c:v>
                </c:pt>
                <c:pt idx="969">
                  <c:v>61.799686628769798</c:v>
                </c:pt>
                <c:pt idx="970">
                  <c:v>61.8135447311722</c:v>
                </c:pt>
                <c:pt idx="971">
                  <c:v>62.110159632329299</c:v>
                </c:pt>
                <c:pt idx="972">
                  <c:v>61.905332784338398</c:v>
                </c:pt>
                <c:pt idx="973">
                  <c:v>61.834495647831396</c:v>
                </c:pt>
                <c:pt idx="974">
                  <c:v>62.160346215401098</c:v>
                </c:pt>
                <c:pt idx="975">
                  <c:v>62.319635037666494</c:v>
                </c:pt>
                <c:pt idx="976">
                  <c:v>62.589210931379995</c:v>
                </c:pt>
                <c:pt idx="977">
                  <c:v>62.445503052283698</c:v>
                </c:pt>
                <c:pt idx="978">
                  <c:v>62.613679392342</c:v>
                </c:pt>
                <c:pt idx="979">
                  <c:v>62.667272867502803</c:v>
                </c:pt>
                <c:pt idx="980">
                  <c:v>63.018063098887495</c:v>
                </c:pt>
                <c:pt idx="981">
                  <c:v>62.813263302057997</c:v>
                </c:pt>
                <c:pt idx="982">
                  <c:v>63.041668654455599</c:v>
                </c:pt>
                <c:pt idx="983">
                  <c:v>62.7376163332668</c:v>
                </c:pt>
                <c:pt idx="984">
                  <c:v>62.843943664464597</c:v>
                </c:pt>
                <c:pt idx="985">
                  <c:v>62.955531640445102</c:v>
                </c:pt>
                <c:pt idx="986">
                  <c:v>62.6808335896486</c:v>
                </c:pt>
                <c:pt idx="987">
                  <c:v>62.915990238767002</c:v>
                </c:pt>
                <c:pt idx="988">
                  <c:v>62.781866043749297</c:v>
                </c:pt>
                <c:pt idx="989">
                  <c:v>63.022640616294098</c:v>
                </c:pt>
                <c:pt idx="990">
                  <c:v>62.833355064246199</c:v>
                </c:pt>
                <c:pt idx="991">
                  <c:v>62.4333315661247</c:v>
                </c:pt>
                <c:pt idx="992">
                  <c:v>62.9580099504225</c:v>
                </c:pt>
                <c:pt idx="993">
                  <c:v>63.059140318667097</c:v>
                </c:pt>
                <c:pt idx="994">
                  <c:v>62.965359730817497</c:v>
                </c:pt>
                <c:pt idx="995">
                  <c:v>62.770695879097197</c:v>
                </c:pt>
                <c:pt idx="996">
                  <c:v>63.630251952029404</c:v>
                </c:pt>
                <c:pt idx="997">
                  <c:v>63.238142380064502</c:v>
                </c:pt>
                <c:pt idx="998">
                  <c:v>62.957687636872102</c:v>
                </c:pt>
                <c:pt idx="999">
                  <c:v>62.662681797322101</c:v>
                </c:pt>
                <c:pt idx="1000">
                  <c:v>62.778375249011596</c:v>
                </c:pt>
                <c:pt idx="1001">
                  <c:v>62.764949426178298</c:v>
                </c:pt>
                <c:pt idx="1002">
                  <c:v>62.826352745321799</c:v>
                </c:pt>
                <c:pt idx="1003">
                  <c:v>62.7737522783491</c:v>
                </c:pt>
                <c:pt idx="1004">
                  <c:v>62.252247474502298</c:v>
                </c:pt>
                <c:pt idx="1005">
                  <c:v>62.7954647748548</c:v>
                </c:pt>
                <c:pt idx="1006">
                  <c:v>62.673222840562502</c:v>
                </c:pt>
                <c:pt idx="1007">
                  <c:v>62.500080597009301</c:v>
                </c:pt>
                <c:pt idx="1008">
                  <c:v>62.650981204459704</c:v>
                </c:pt>
                <c:pt idx="1009">
                  <c:v>62.597287223697002</c:v>
                </c:pt>
                <c:pt idx="1010">
                  <c:v>62.625649753642307</c:v>
                </c:pt>
                <c:pt idx="1011">
                  <c:v>62.4473388676277</c:v>
                </c:pt>
                <c:pt idx="1012">
                  <c:v>62.544311505039495</c:v>
                </c:pt>
                <c:pt idx="1013">
                  <c:v>62.625079420597601</c:v>
                </c:pt>
                <c:pt idx="1014">
                  <c:v>62.311226405843399</c:v>
                </c:pt>
                <c:pt idx="1015">
                  <c:v>62.399251245142601</c:v>
                </c:pt>
                <c:pt idx="1016">
                  <c:v>62.1147874435554</c:v>
                </c:pt>
                <c:pt idx="1017">
                  <c:v>62.276606129467396</c:v>
                </c:pt>
                <c:pt idx="1018">
                  <c:v>62.544907666829694</c:v>
                </c:pt>
                <c:pt idx="1019">
                  <c:v>62.305629667531001</c:v>
                </c:pt>
                <c:pt idx="1020">
                  <c:v>62.179886375773002</c:v>
                </c:pt>
                <c:pt idx="1021">
                  <c:v>62.271271235845497</c:v>
                </c:pt>
                <c:pt idx="1022">
                  <c:v>62.140538003420502</c:v>
                </c:pt>
                <c:pt idx="1023">
                  <c:v>62.087552802604499</c:v>
                </c:pt>
                <c:pt idx="1024">
                  <c:v>62.150298514339504</c:v>
                </c:pt>
                <c:pt idx="1025">
                  <c:v>62.035298715448</c:v>
                </c:pt>
                <c:pt idx="1026">
                  <c:v>62.186756799684098</c:v>
                </c:pt>
                <c:pt idx="1027">
                  <c:v>62.234987754135901</c:v>
                </c:pt>
                <c:pt idx="1028">
                  <c:v>61.826846626106601</c:v>
                </c:pt>
                <c:pt idx="1029">
                  <c:v>62.121870026309502</c:v>
                </c:pt>
                <c:pt idx="1030">
                  <c:v>62.114781308950796</c:v>
                </c:pt>
                <c:pt idx="1031">
                  <c:v>61.9825050612613</c:v>
                </c:pt>
                <c:pt idx="1032">
                  <c:v>62.277717172199402</c:v>
                </c:pt>
                <c:pt idx="1033">
                  <c:v>62.235948822679497</c:v>
                </c:pt>
                <c:pt idx="1034">
                  <c:v>62.418179896023695</c:v>
                </c:pt>
                <c:pt idx="1035">
                  <c:v>62.0188879526508</c:v>
                </c:pt>
                <c:pt idx="1036">
                  <c:v>62.246711954478101</c:v>
                </c:pt>
                <c:pt idx="1037">
                  <c:v>62.3119028062628</c:v>
                </c:pt>
                <c:pt idx="1038">
                  <c:v>62.320920591058702</c:v>
                </c:pt>
                <c:pt idx="1039">
                  <c:v>62.528591970507101</c:v>
                </c:pt>
                <c:pt idx="1040">
                  <c:v>62.530992250835098</c:v>
                </c:pt>
                <c:pt idx="1041">
                  <c:v>62.714116807460897</c:v>
                </c:pt>
                <c:pt idx="1042">
                  <c:v>62.917564699412694</c:v>
                </c:pt>
                <c:pt idx="1043">
                  <c:v>63.262016420840304</c:v>
                </c:pt>
                <c:pt idx="1044">
                  <c:v>63.170658193728599</c:v>
                </c:pt>
                <c:pt idx="1045">
                  <c:v>63.506317810851996</c:v>
                </c:pt>
                <c:pt idx="1046">
                  <c:v>63.683568339244601</c:v>
                </c:pt>
                <c:pt idx="1047">
                  <c:v>63.948326323205599</c:v>
                </c:pt>
                <c:pt idx="1048">
                  <c:v>64.394092487116893</c:v>
                </c:pt>
                <c:pt idx="1049">
                  <c:v>64.430838255015203</c:v>
                </c:pt>
                <c:pt idx="1050">
                  <c:v>64.498000091569509</c:v>
                </c:pt>
                <c:pt idx="1051">
                  <c:v>64.75117275267489</c:v>
                </c:pt>
                <c:pt idx="1052">
                  <c:v>65.031061327552905</c:v>
                </c:pt>
                <c:pt idx="1053">
                  <c:v>65.323477628598397</c:v>
                </c:pt>
                <c:pt idx="1054">
                  <c:v>65.164646791382793</c:v>
                </c:pt>
                <c:pt idx="1055">
                  <c:v>65.445282987356109</c:v>
                </c:pt>
                <c:pt idx="1056">
                  <c:v>65.829983682695598</c:v>
                </c:pt>
                <c:pt idx="1057">
                  <c:v>65.6353626134119</c:v>
                </c:pt>
                <c:pt idx="1058">
                  <c:v>65.932440977795792</c:v>
                </c:pt>
                <c:pt idx="1059">
                  <c:v>65.898684244868704</c:v>
                </c:pt>
                <c:pt idx="1060">
                  <c:v>65.810347296269498</c:v>
                </c:pt>
                <c:pt idx="1061">
                  <c:v>65.898199595466195</c:v>
                </c:pt>
                <c:pt idx="1062">
                  <c:v>66.120214794147302</c:v>
                </c:pt>
                <c:pt idx="1063">
                  <c:v>66.048068488172092</c:v>
                </c:pt>
                <c:pt idx="1064">
                  <c:v>66.094643840359396</c:v>
                </c:pt>
                <c:pt idx="1065">
                  <c:v>66.805863938192203</c:v>
                </c:pt>
                <c:pt idx="1066">
                  <c:v>66.972242473773406</c:v>
                </c:pt>
                <c:pt idx="1067">
                  <c:v>67.199682876978898</c:v>
                </c:pt>
                <c:pt idx="1068">
                  <c:v>67.905439808910899</c:v>
                </c:pt>
                <c:pt idx="1069">
                  <c:v>68.079879671115194</c:v>
                </c:pt>
                <c:pt idx="1070">
                  <c:v>69.440355785136006</c:v>
                </c:pt>
                <c:pt idx="1071">
                  <c:v>69.442556613453988</c:v>
                </c:pt>
                <c:pt idx="1072">
                  <c:v>69.151319362932696</c:v>
                </c:pt>
                <c:pt idx="1073">
                  <c:v>69.259977035204997</c:v>
                </c:pt>
                <c:pt idx="1074">
                  <c:v>70.052465366257394</c:v>
                </c:pt>
                <c:pt idx="1075">
                  <c:v>69.480907310655695</c:v>
                </c:pt>
                <c:pt idx="1076">
                  <c:v>69.533002536366197</c:v>
                </c:pt>
                <c:pt idx="1077">
                  <c:v>69.396384924590194</c:v>
                </c:pt>
                <c:pt idx="1078">
                  <c:v>69.516780239328796</c:v>
                </c:pt>
                <c:pt idx="1079">
                  <c:v>69.622935588147598</c:v>
                </c:pt>
                <c:pt idx="1080">
                  <c:v>69.503703942770002</c:v>
                </c:pt>
                <c:pt idx="1081">
                  <c:v>69.596130936817005</c:v>
                </c:pt>
                <c:pt idx="1082">
                  <c:v>69.521719398034307</c:v>
                </c:pt>
                <c:pt idx="1083">
                  <c:v>69.10477385916181</c:v>
                </c:pt>
                <c:pt idx="1084">
                  <c:v>69.542040675654292</c:v>
                </c:pt>
                <c:pt idx="1085">
                  <c:v>69.524647805211302</c:v>
                </c:pt>
                <c:pt idx="1086">
                  <c:v>69.909498276364801</c:v>
                </c:pt>
                <c:pt idx="1087">
                  <c:v>69.6909207366012</c:v>
                </c:pt>
                <c:pt idx="1088">
                  <c:v>69.683532760931797</c:v>
                </c:pt>
                <c:pt idx="1089">
                  <c:v>69.173287077039404</c:v>
                </c:pt>
                <c:pt idx="1090">
                  <c:v>69.339344817416787</c:v>
                </c:pt>
                <c:pt idx="1091">
                  <c:v>69.575416296999293</c:v>
                </c:pt>
                <c:pt idx="1092">
                  <c:v>69.520021605508902</c:v>
                </c:pt>
                <c:pt idx="1093">
                  <c:v>69.067396367229506</c:v>
                </c:pt>
                <c:pt idx="1094">
                  <c:v>69.0692267552744</c:v>
                </c:pt>
                <c:pt idx="1095">
                  <c:v>69.113874336218302</c:v>
                </c:pt>
                <c:pt idx="1096">
                  <c:v>69.149565678903301</c:v>
                </c:pt>
                <c:pt idx="1097">
                  <c:v>69.039446922984894</c:v>
                </c:pt>
                <c:pt idx="1098">
                  <c:v>68.940330351214598</c:v>
                </c:pt>
                <c:pt idx="1099">
                  <c:v>69.153679449044688</c:v>
                </c:pt>
                <c:pt idx="1100">
                  <c:v>69.269803971065897</c:v>
                </c:pt>
                <c:pt idx="1101">
                  <c:v>69.272618744154201</c:v>
                </c:pt>
                <c:pt idx="1102">
                  <c:v>69.282890259703095</c:v>
                </c:pt>
                <c:pt idx="1103">
                  <c:v>69.739533709224588</c:v>
                </c:pt>
                <c:pt idx="1104">
                  <c:v>69.705691583798298</c:v>
                </c:pt>
                <c:pt idx="1105">
                  <c:v>69.8005782207415</c:v>
                </c:pt>
                <c:pt idx="1106">
                  <c:v>69.638061209821103</c:v>
                </c:pt>
                <c:pt idx="1107">
                  <c:v>69.5868652960703</c:v>
                </c:pt>
                <c:pt idx="1108">
                  <c:v>70.147619752583694</c:v>
                </c:pt>
                <c:pt idx="1109">
                  <c:v>69.917271306043787</c:v>
                </c:pt>
                <c:pt idx="1110">
                  <c:v>70.074600268870611</c:v>
                </c:pt>
                <c:pt idx="1111">
                  <c:v>69.936270370840703</c:v>
                </c:pt>
                <c:pt idx="1112">
                  <c:v>70.104463102096204</c:v>
                </c:pt>
                <c:pt idx="1113">
                  <c:v>70.426351670020594</c:v>
                </c:pt>
                <c:pt idx="1114">
                  <c:v>70.699830053877193</c:v>
                </c:pt>
                <c:pt idx="1115">
                  <c:v>70.792324588491894</c:v>
                </c:pt>
                <c:pt idx="1116">
                  <c:v>70.679207194676408</c:v>
                </c:pt>
                <c:pt idx="1117">
                  <c:v>70.8153197847478</c:v>
                </c:pt>
                <c:pt idx="1118">
                  <c:v>70.895565804798991</c:v>
                </c:pt>
                <c:pt idx="1119">
                  <c:v>70.922567494529687</c:v>
                </c:pt>
                <c:pt idx="1120">
                  <c:v>71.063969239024701</c:v>
                </c:pt>
                <c:pt idx="1121">
                  <c:v>71.315484748216093</c:v>
                </c:pt>
                <c:pt idx="1122">
                  <c:v>71.422333862694501</c:v>
                </c:pt>
                <c:pt idx="1123">
                  <c:v>71.151207596785511</c:v>
                </c:pt>
                <c:pt idx="1124">
                  <c:v>71.240202915893292</c:v>
                </c:pt>
                <c:pt idx="1125">
                  <c:v>71.354969505356991</c:v>
                </c:pt>
                <c:pt idx="1126">
                  <c:v>71.984975485467899</c:v>
                </c:pt>
                <c:pt idx="1127">
                  <c:v>72.351970648427596</c:v>
                </c:pt>
                <c:pt idx="1128">
                  <c:v>73.061551588980194</c:v>
                </c:pt>
                <c:pt idx="1129">
                  <c:v>72.974381348266604</c:v>
                </c:pt>
                <c:pt idx="1130">
                  <c:v>73.749377876577199</c:v>
                </c:pt>
                <c:pt idx="1131">
                  <c:v>74.778838817551602</c:v>
                </c:pt>
                <c:pt idx="1132">
                  <c:v>74.7802232706034</c:v>
                </c:pt>
                <c:pt idx="1133">
                  <c:v>75.077270861929307</c:v>
                </c:pt>
                <c:pt idx="1134">
                  <c:v>74.954116804825389</c:v>
                </c:pt>
                <c:pt idx="1135">
                  <c:v>74.984703283846201</c:v>
                </c:pt>
                <c:pt idx="1136">
                  <c:v>75.044087945321593</c:v>
                </c:pt>
                <c:pt idx="1137">
                  <c:v>75.139550993339398</c:v>
                </c:pt>
                <c:pt idx="1138">
                  <c:v>74.842834674184289</c:v>
                </c:pt>
                <c:pt idx="1139">
                  <c:v>74.574774697709699</c:v>
                </c:pt>
                <c:pt idx="1140">
                  <c:v>74.996127427935903</c:v>
                </c:pt>
                <c:pt idx="1141">
                  <c:v>74.839689103106906</c:v>
                </c:pt>
                <c:pt idx="1142">
                  <c:v>74.229030617110794</c:v>
                </c:pt>
                <c:pt idx="1143">
                  <c:v>74.321124405117601</c:v>
                </c:pt>
                <c:pt idx="1144">
                  <c:v>74.291815408227492</c:v>
                </c:pt>
                <c:pt idx="1145">
                  <c:v>73.928379179992604</c:v>
                </c:pt>
                <c:pt idx="1146">
                  <c:v>73.494502902181793</c:v>
                </c:pt>
                <c:pt idx="1147">
                  <c:v>73.474319799914511</c:v>
                </c:pt>
                <c:pt idx="1148">
                  <c:v>73.352503175170199</c:v>
                </c:pt>
                <c:pt idx="1149">
                  <c:v>73.748556193783102</c:v>
                </c:pt>
                <c:pt idx="1150">
                  <c:v>73.949327613939701</c:v>
                </c:pt>
                <c:pt idx="1151">
                  <c:v>73.995047440419299</c:v>
                </c:pt>
                <c:pt idx="1152">
                  <c:v>74.251120216925088</c:v>
                </c:pt>
                <c:pt idx="1153">
                  <c:v>74.252385372046092</c:v>
                </c:pt>
                <c:pt idx="1154">
                  <c:v>75.043097238203003</c:v>
                </c:pt>
                <c:pt idx="1155">
                  <c:v>74.875807714307911</c:v>
                </c:pt>
                <c:pt idx="1156">
                  <c:v>75.168454209845791</c:v>
                </c:pt>
                <c:pt idx="1157">
                  <c:v>75.212215910517202</c:v>
                </c:pt>
                <c:pt idx="1158">
                  <c:v>76.606478055066404</c:v>
                </c:pt>
                <c:pt idx="1159">
                  <c:v>76.4912833308789</c:v>
                </c:pt>
                <c:pt idx="1160">
                  <c:v>77.389032829053207</c:v>
                </c:pt>
                <c:pt idx="1161">
                  <c:v>77.339876908306508</c:v>
                </c:pt>
                <c:pt idx="1162">
                  <c:v>77.154353572333491</c:v>
                </c:pt>
                <c:pt idx="1163">
                  <c:v>76.862460767725409</c:v>
                </c:pt>
                <c:pt idx="1164">
                  <c:v>77.193390367989892</c:v>
                </c:pt>
                <c:pt idx="1165">
                  <c:v>77.362822148610007</c:v>
                </c:pt>
                <c:pt idx="1166">
                  <c:v>77.266043808128202</c:v>
                </c:pt>
                <c:pt idx="1167">
                  <c:v>77.456641505746205</c:v>
                </c:pt>
                <c:pt idx="1168">
                  <c:v>77.674023096271299</c:v>
                </c:pt>
                <c:pt idx="1169">
                  <c:v>77.0320258062482</c:v>
                </c:pt>
                <c:pt idx="1170">
                  <c:v>77.305287658434096</c:v>
                </c:pt>
                <c:pt idx="1171">
                  <c:v>77.309517759556101</c:v>
                </c:pt>
                <c:pt idx="1172">
                  <c:v>77.211484120035507</c:v>
                </c:pt>
                <c:pt idx="1173">
                  <c:v>77.830601891264493</c:v>
                </c:pt>
                <c:pt idx="1174">
                  <c:v>77.545654776218896</c:v>
                </c:pt>
                <c:pt idx="1175">
                  <c:v>77.453048547205796</c:v>
                </c:pt>
                <c:pt idx="1176">
                  <c:v>77.464257576848908</c:v>
                </c:pt>
                <c:pt idx="1177">
                  <c:v>77.872284861319201</c:v>
                </c:pt>
                <c:pt idx="1178">
                  <c:v>78.082501156496505</c:v>
                </c:pt>
                <c:pt idx="1179">
                  <c:v>78.137948111211003</c:v>
                </c:pt>
                <c:pt idx="1180">
                  <c:v>78.035844533157999</c:v>
                </c:pt>
                <c:pt idx="1181">
                  <c:v>78.185516708316101</c:v>
                </c:pt>
                <c:pt idx="1182">
                  <c:v>78.072057579759502</c:v>
                </c:pt>
                <c:pt idx="1183">
                  <c:v>78.441569755062702</c:v>
                </c:pt>
                <c:pt idx="1184">
                  <c:v>78.396945715206996</c:v>
                </c:pt>
                <c:pt idx="1185">
                  <c:v>78.778422990223902</c:v>
                </c:pt>
                <c:pt idx="1186">
                  <c:v>78.481342990464</c:v>
                </c:pt>
                <c:pt idx="1187">
                  <c:v>78.388221317465607</c:v>
                </c:pt>
                <c:pt idx="1188">
                  <c:v>78.502373120634701</c:v>
                </c:pt>
                <c:pt idx="1189">
                  <c:v>78.772213379473996</c:v>
                </c:pt>
                <c:pt idx="1190">
                  <c:v>78.639572254374698</c:v>
                </c:pt>
                <c:pt idx="1191">
                  <c:v>78.498478179954901</c:v>
                </c:pt>
                <c:pt idx="1192">
                  <c:v>78.296609765251802</c:v>
                </c:pt>
                <c:pt idx="1193">
                  <c:v>78.054241928216797</c:v>
                </c:pt>
                <c:pt idx="1194">
                  <c:v>78.481657326505101</c:v>
                </c:pt>
                <c:pt idx="1195">
                  <c:v>78.555065237064099</c:v>
                </c:pt>
                <c:pt idx="1196">
                  <c:v>78.482021769548595</c:v>
                </c:pt>
                <c:pt idx="1197">
                  <c:v>78.3554834827478</c:v>
                </c:pt>
                <c:pt idx="1198">
                  <c:v>78.464443412056397</c:v>
                </c:pt>
                <c:pt idx="1199">
                  <c:v>78.32463902277091</c:v>
                </c:pt>
                <c:pt idx="1200">
                  <c:v>78.4233645330672</c:v>
                </c:pt>
                <c:pt idx="1201">
                  <c:v>78.444685549648497</c:v>
                </c:pt>
                <c:pt idx="1202">
                  <c:v>78.383467334169097</c:v>
                </c:pt>
                <c:pt idx="1203">
                  <c:v>78.380618748318497</c:v>
                </c:pt>
                <c:pt idx="1204">
                  <c:v>78.28259875653869</c:v>
                </c:pt>
                <c:pt idx="1205">
                  <c:v>78.144826788170192</c:v>
                </c:pt>
                <c:pt idx="1206">
                  <c:v>78.448336904830896</c:v>
                </c:pt>
                <c:pt idx="1207">
                  <c:v>78.310182894225804</c:v>
                </c:pt>
                <c:pt idx="1208">
                  <c:v>78.669518055591908</c:v>
                </c:pt>
                <c:pt idx="1209">
                  <c:v>78.2692726612282</c:v>
                </c:pt>
                <c:pt idx="1210">
                  <c:v>78.752828371715609</c:v>
                </c:pt>
                <c:pt idx="1211">
                  <c:v>78.718773465926105</c:v>
                </c:pt>
                <c:pt idx="1212">
                  <c:v>78.249351192821905</c:v>
                </c:pt>
                <c:pt idx="1213">
                  <c:v>78.366901630807689</c:v>
                </c:pt>
                <c:pt idx="1214">
                  <c:v>78.198382292985599</c:v>
                </c:pt>
                <c:pt idx="1215">
                  <c:v>78.062781790125896</c:v>
                </c:pt>
                <c:pt idx="1216">
                  <c:v>78.016936424950188</c:v>
                </c:pt>
                <c:pt idx="1217">
                  <c:v>78.038075903613091</c:v>
                </c:pt>
                <c:pt idx="1218">
                  <c:v>78.064010105815512</c:v>
                </c:pt>
                <c:pt idx="1219">
                  <c:v>78.063205577466093</c:v>
                </c:pt>
                <c:pt idx="1220">
                  <c:v>78.062854577887805</c:v>
                </c:pt>
                <c:pt idx="1221">
                  <c:v>78.163472783750592</c:v>
                </c:pt>
                <c:pt idx="1222">
                  <c:v>78.096593702129198</c:v>
                </c:pt>
                <c:pt idx="1223">
                  <c:v>78.040221424514399</c:v>
                </c:pt>
                <c:pt idx="1224">
                  <c:v>78.0129112794056</c:v>
                </c:pt>
                <c:pt idx="1225">
                  <c:v>78.515301961997196</c:v>
                </c:pt>
                <c:pt idx="1226">
                  <c:v>78.510632875051101</c:v>
                </c:pt>
                <c:pt idx="1227">
                  <c:v>78.531121017327607</c:v>
                </c:pt>
                <c:pt idx="1228">
                  <c:v>78.6362738604074</c:v>
                </c:pt>
                <c:pt idx="1229">
                  <c:v>78.558940144380301</c:v>
                </c:pt>
                <c:pt idx="1230">
                  <c:v>78.623518666253901</c:v>
                </c:pt>
                <c:pt idx="1231">
                  <c:v>78.732790424187698</c:v>
                </c:pt>
                <c:pt idx="1232">
                  <c:v>78.772769797843097</c:v>
                </c:pt>
                <c:pt idx="1233">
                  <c:v>78.727591077373702</c:v>
                </c:pt>
                <c:pt idx="1234">
                  <c:v>79.138436958112308</c:v>
                </c:pt>
                <c:pt idx="1235">
                  <c:v>79.163080614697606</c:v>
                </c:pt>
                <c:pt idx="1236">
                  <c:v>79.390647858423904</c:v>
                </c:pt>
                <c:pt idx="1237">
                  <c:v>79.37760921060989</c:v>
                </c:pt>
                <c:pt idx="1238">
                  <c:v>79.629945704389201</c:v>
                </c:pt>
                <c:pt idx="1239">
                  <c:v>79.631571239384101</c:v>
                </c:pt>
                <c:pt idx="1240">
                  <c:v>79.474403712633602</c:v>
                </c:pt>
                <c:pt idx="1241">
                  <c:v>79.679402405453288</c:v>
                </c:pt>
                <c:pt idx="1242">
                  <c:v>79.854422104086694</c:v>
                </c:pt>
                <c:pt idx="1243">
                  <c:v>79.537958059767703</c:v>
                </c:pt>
                <c:pt idx="1244">
                  <c:v>79.425591343525213</c:v>
                </c:pt>
                <c:pt idx="1245">
                  <c:v>79.854759317095699</c:v>
                </c:pt>
                <c:pt idx="1246">
                  <c:v>79.609484426045398</c:v>
                </c:pt>
                <c:pt idx="1247">
                  <c:v>79.843809462275502</c:v>
                </c:pt>
                <c:pt idx="1248">
                  <c:v>79.862020237873708</c:v>
                </c:pt>
                <c:pt idx="1249">
                  <c:v>80.09119039211059</c:v>
                </c:pt>
                <c:pt idx="1250">
                  <c:v>79.896920564496398</c:v>
                </c:pt>
                <c:pt idx="1251">
                  <c:v>80.070927070830308</c:v>
                </c:pt>
                <c:pt idx="1252">
                  <c:v>80.044018129695502</c:v>
                </c:pt>
                <c:pt idx="1253">
                  <c:v>80.042053179787004</c:v>
                </c:pt>
                <c:pt idx="1254">
                  <c:v>80.132712133511902</c:v>
                </c:pt>
                <c:pt idx="1255">
                  <c:v>80.116438307620896</c:v>
                </c:pt>
                <c:pt idx="1256">
                  <c:v>80.129528500249094</c:v>
                </c:pt>
                <c:pt idx="1257">
                  <c:v>80.072305020488102</c:v>
                </c:pt>
                <c:pt idx="1258">
                  <c:v>80.062438312342692</c:v>
                </c:pt>
                <c:pt idx="1259">
                  <c:v>80.082861270621791</c:v>
                </c:pt>
                <c:pt idx="1260">
                  <c:v>80.158683653488296</c:v>
                </c:pt>
                <c:pt idx="1261">
                  <c:v>80.532285250162204</c:v>
                </c:pt>
                <c:pt idx="1262">
                  <c:v>80.740243739430895</c:v>
                </c:pt>
                <c:pt idx="1263">
                  <c:v>80.827449076599791</c:v>
                </c:pt>
                <c:pt idx="1264">
                  <c:v>80.724926154588999</c:v>
                </c:pt>
                <c:pt idx="1265">
                  <c:v>80.845440414564294</c:v>
                </c:pt>
                <c:pt idx="1266">
                  <c:v>80.751116254449201</c:v>
                </c:pt>
                <c:pt idx="1267">
                  <c:v>80.927589776602488</c:v>
                </c:pt>
                <c:pt idx="1268">
                  <c:v>81.2910234348887</c:v>
                </c:pt>
                <c:pt idx="1269">
                  <c:v>81.304845676715601</c:v>
                </c:pt>
                <c:pt idx="1270">
                  <c:v>81.196385910774907</c:v>
                </c:pt>
                <c:pt idx="1271">
                  <c:v>81.349955673274906</c:v>
                </c:pt>
                <c:pt idx="1272">
                  <c:v>81.664851060032504</c:v>
                </c:pt>
                <c:pt idx="1273">
                  <c:v>81.930453189406805</c:v>
                </c:pt>
                <c:pt idx="1274">
                  <c:v>82.044965080227797</c:v>
                </c:pt>
                <c:pt idx="1275">
                  <c:v>82.105881308225804</c:v>
                </c:pt>
                <c:pt idx="1276">
                  <c:v>82.272678352127201</c:v>
                </c:pt>
                <c:pt idx="1277">
                  <c:v>82.388674420826703</c:v>
                </c:pt>
                <c:pt idx="1278">
                  <c:v>82.449008615807912</c:v>
                </c:pt>
                <c:pt idx="1279">
                  <c:v>82.412689459253997</c:v>
                </c:pt>
                <c:pt idx="1280">
                  <c:v>82.4228931051545</c:v>
                </c:pt>
                <c:pt idx="1281">
                  <c:v>82.509660677231707</c:v>
                </c:pt>
                <c:pt idx="1282">
                  <c:v>82.582177981311204</c:v>
                </c:pt>
                <c:pt idx="1283">
                  <c:v>82.608650898859608</c:v>
                </c:pt>
                <c:pt idx="1284">
                  <c:v>82.714703437732894</c:v>
                </c:pt>
                <c:pt idx="1285">
                  <c:v>82.634863680089595</c:v>
                </c:pt>
                <c:pt idx="1286">
                  <c:v>82.881751671083293</c:v>
                </c:pt>
                <c:pt idx="1287">
                  <c:v>82.736682156536503</c:v>
                </c:pt>
                <c:pt idx="1288">
                  <c:v>82.795954521317896</c:v>
                </c:pt>
                <c:pt idx="1289">
                  <c:v>82.766275585914201</c:v>
                </c:pt>
                <c:pt idx="1290">
                  <c:v>82.797938661115907</c:v>
                </c:pt>
                <c:pt idx="1291">
                  <c:v>82.811298303068497</c:v>
                </c:pt>
                <c:pt idx="1292">
                  <c:v>82.792973864848292</c:v>
                </c:pt>
                <c:pt idx="1293">
                  <c:v>82.787027489105697</c:v>
                </c:pt>
                <c:pt idx="1294">
                  <c:v>83.0219087715043</c:v>
                </c:pt>
                <c:pt idx="1295">
                  <c:v>83.120398074313897</c:v>
                </c:pt>
                <c:pt idx="1296">
                  <c:v>83.18280934761431</c:v>
                </c:pt>
                <c:pt idx="1297">
                  <c:v>83.198500616624301</c:v>
                </c:pt>
                <c:pt idx="1298">
                  <c:v>83.221428015882395</c:v>
                </c:pt>
                <c:pt idx="1299">
                  <c:v>83.139688331491897</c:v>
                </c:pt>
                <c:pt idx="1300">
                  <c:v>83.214573094128099</c:v>
                </c:pt>
                <c:pt idx="1301">
                  <c:v>83.154011772125799</c:v>
                </c:pt>
                <c:pt idx="1302">
                  <c:v>83.139556788143295</c:v>
                </c:pt>
                <c:pt idx="1303">
                  <c:v>83.229249234985105</c:v>
                </c:pt>
                <c:pt idx="1304">
                  <c:v>83.424696945279493</c:v>
                </c:pt>
                <c:pt idx="1305">
                  <c:v>83.267550080025501</c:v>
                </c:pt>
                <c:pt idx="1306">
                  <c:v>83.147512568423593</c:v>
                </c:pt>
                <c:pt idx="1307">
                  <c:v>83.241023585978695</c:v>
                </c:pt>
                <c:pt idx="1308">
                  <c:v>83.185453774385195</c:v>
                </c:pt>
                <c:pt idx="1309">
                  <c:v>83.270750870970801</c:v>
                </c:pt>
                <c:pt idx="1310">
                  <c:v>83.2845038850392</c:v>
                </c:pt>
                <c:pt idx="1311">
                  <c:v>83.355823232935904</c:v>
                </c:pt>
                <c:pt idx="1312">
                  <c:v>83.27971204829781</c:v>
                </c:pt>
                <c:pt idx="1313">
                  <c:v>83.26487015771761</c:v>
                </c:pt>
                <c:pt idx="1314">
                  <c:v>83.248981251487592</c:v>
                </c:pt>
                <c:pt idx="1315">
                  <c:v>82.690895711444895</c:v>
                </c:pt>
                <c:pt idx="1316">
                  <c:v>79.438155501216002</c:v>
                </c:pt>
                <c:pt idx="1317">
                  <c:v>78.910081379143293</c:v>
                </c:pt>
                <c:pt idx="1318">
                  <c:v>75.987316850900598</c:v>
                </c:pt>
                <c:pt idx="1319">
                  <c:v>75.895175498499498</c:v>
                </c:pt>
                <c:pt idx="1320">
                  <c:v>75.855994702699093</c:v>
                </c:pt>
                <c:pt idx="1321">
                  <c:v>74.309953980400095</c:v>
                </c:pt>
                <c:pt idx="1322">
                  <c:v>74.284590322703508</c:v>
                </c:pt>
                <c:pt idx="1323">
                  <c:v>74.305004327940907</c:v>
                </c:pt>
                <c:pt idx="1324">
                  <c:v>73.306682137624207</c:v>
                </c:pt>
                <c:pt idx="1325">
                  <c:v>73.3358167732992</c:v>
                </c:pt>
                <c:pt idx="1326">
                  <c:v>73.292755418567594</c:v>
                </c:pt>
                <c:pt idx="1327">
                  <c:v>73.293335399141299</c:v>
                </c:pt>
                <c:pt idx="1328">
                  <c:v>73.281161166426799</c:v>
                </c:pt>
                <c:pt idx="1329">
                  <c:v>73.283972220110996</c:v>
                </c:pt>
                <c:pt idx="1330">
                  <c:v>73.342226815488303</c:v>
                </c:pt>
                <c:pt idx="1331">
                  <c:v>72.578744671249297</c:v>
                </c:pt>
                <c:pt idx="1332">
                  <c:v>72.569743808667212</c:v>
                </c:pt>
                <c:pt idx="1333">
                  <c:v>72.631887214778899</c:v>
                </c:pt>
                <c:pt idx="1334">
                  <c:v>72.546423763604096</c:v>
                </c:pt>
                <c:pt idx="1335">
                  <c:v>72.4835936057098</c:v>
                </c:pt>
                <c:pt idx="1336">
                  <c:v>72.507199138610005</c:v>
                </c:pt>
                <c:pt idx="1337">
                  <c:v>72.606704176497189</c:v>
                </c:pt>
                <c:pt idx="1338">
                  <c:v>72.574254041193399</c:v>
                </c:pt>
                <c:pt idx="1339">
                  <c:v>72.563385811287006</c:v>
                </c:pt>
                <c:pt idx="1340">
                  <c:v>72.550808924272999</c:v>
                </c:pt>
                <c:pt idx="1341">
                  <c:v>72.460594246571901</c:v>
                </c:pt>
                <c:pt idx="1342">
                  <c:v>72.521860046812193</c:v>
                </c:pt>
                <c:pt idx="1343">
                  <c:v>72.479902354951207</c:v>
                </c:pt>
                <c:pt idx="1344">
                  <c:v>72.483632298790496</c:v>
                </c:pt>
                <c:pt idx="1345">
                  <c:v>72.520688667839394</c:v>
                </c:pt>
                <c:pt idx="1346">
                  <c:v>72.576221406541194</c:v>
                </c:pt>
                <c:pt idx="1347">
                  <c:v>72.537430319230495</c:v>
                </c:pt>
                <c:pt idx="1348">
                  <c:v>72.574376064585209</c:v>
                </c:pt>
                <c:pt idx="1349">
                  <c:v>71.656901175208802</c:v>
                </c:pt>
                <c:pt idx="1350">
                  <c:v>70.968169286601508</c:v>
                </c:pt>
                <c:pt idx="1351">
                  <c:v>70.235527691206599</c:v>
                </c:pt>
                <c:pt idx="1352">
                  <c:v>68.278037848465402</c:v>
                </c:pt>
                <c:pt idx="1353">
                  <c:v>68.151264125483493</c:v>
                </c:pt>
                <c:pt idx="1354">
                  <c:v>68.007814323779598</c:v>
                </c:pt>
                <c:pt idx="1355">
                  <c:v>67.174324823029906</c:v>
                </c:pt>
                <c:pt idx="1356">
                  <c:v>67.044714784618108</c:v>
                </c:pt>
                <c:pt idx="1357">
                  <c:v>67.07547932727951</c:v>
                </c:pt>
                <c:pt idx="1358">
                  <c:v>66.969005414498895</c:v>
                </c:pt>
                <c:pt idx="1359">
                  <c:v>66.944585773387601</c:v>
                </c:pt>
                <c:pt idx="1360">
                  <c:v>66.939386054836802</c:v>
                </c:pt>
                <c:pt idx="1361">
                  <c:v>66.896800206777897</c:v>
                </c:pt>
                <c:pt idx="1362">
                  <c:v>66.844453092323192</c:v>
                </c:pt>
                <c:pt idx="1363">
                  <c:v>66.839986606594195</c:v>
                </c:pt>
                <c:pt idx="1364">
                  <c:v>66.515975964055698</c:v>
                </c:pt>
                <c:pt idx="1365">
                  <c:v>66.360128640297901</c:v>
                </c:pt>
                <c:pt idx="1366">
                  <c:v>66.302770832381398</c:v>
                </c:pt>
                <c:pt idx="1367">
                  <c:v>66.3025123711394</c:v>
                </c:pt>
                <c:pt idx="1368">
                  <c:v>66.115548336298303</c:v>
                </c:pt>
                <c:pt idx="1369">
                  <c:v>66.068105560541696</c:v>
                </c:pt>
                <c:pt idx="1370">
                  <c:v>65.9716512018354</c:v>
                </c:pt>
                <c:pt idx="1371">
                  <c:v>65.985847014498006</c:v>
                </c:pt>
                <c:pt idx="1372">
                  <c:v>66.058697133584602</c:v>
                </c:pt>
                <c:pt idx="1373">
                  <c:v>66.180636451069802</c:v>
                </c:pt>
                <c:pt idx="1374">
                  <c:v>66.001881637050005</c:v>
                </c:pt>
                <c:pt idx="1375">
                  <c:v>65.994672794216299</c:v>
                </c:pt>
                <c:pt idx="1376">
                  <c:v>65.967920675796208</c:v>
                </c:pt>
                <c:pt idx="1377">
                  <c:v>65.924529650693898</c:v>
                </c:pt>
                <c:pt idx="1378">
                  <c:v>66.0377424191865</c:v>
                </c:pt>
                <c:pt idx="1379">
                  <c:v>65.822635783931105</c:v>
                </c:pt>
                <c:pt idx="1380">
                  <c:v>65.773604144960899</c:v>
                </c:pt>
                <c:pt idx="1381">
                  <c:v>65.8492179631765</c:v>
                </c:pt>
                <c:pt idx="1382">
                  <c:v>65.850178575299296</c:v>
                </c:pt>
                <c:pt idx="1383">
                  <c:v>65.849963622269698</c:v>
                </c:pt>
                <c:pt idx="1384">
                  <c:v>65.918469156427491</c:v>
                </c:pt>
                <c:pt idx="1385">
                  <c:v>65.892597498040601</c:v>
                </c:pt>
                <c:pt idx="1386">
                  <c:v>65.951824235333106</c:v>
                </c:pt>
                <c:pt idx="1387">
                  <c:v>65.854001213285898</c:v>
                </c:pt>
                <c:pt idx="1388">
                  <c:v>65.941857078864999</c:v>
                </c:pt>
                <c:pt idx="1389">
                  <c:v>66.009063586287397</c:v>
                </c:pt>
                <c:pt idx="1390">
                  <c:v>66.109067857129801</c:v>
                </c:pt>
                <c:pt idx="1391">
                  <c:v>65.949619909860203</c:v>
                </c:pt>
                <c:pt idx="1392">
                  <c:v>65.938951130350603</c:v>
                </c:pt>
                <c:pt idx="1393">
                  <c:v>65.896189151397195</c:v>
                </c:pt>
                <c:pt idx="1394">
                  <c:v>66.064247521139094</c:v>
                </c:pt>
                <c:pt idx="1395">
                  <c:v>65.998757244060002</c:v>
                </c:pt>
                <c:pt idx="1396">
                  <c:v>65.871066520417997</c:v>
                </c:pt>
                <c:pt idx="1397">
                  <c:v>65.897271979412494</c:v>
                </c:pt>
                <c:pt idx="1398">
                  <c:v>65.946593628246205</c:v>
                </c:pt>
                <c:pt idx="1399">
                  <c:v>66.0489054665548</c:v>
                </c:pt>
                <c:pt idx="1400">
                  <c:v>65.884052340880402</c:v>
                </c:pt>
                <c:pt idx="1401">
                  <c:v>65.906913334123402</c:v>
                </c:pt>
                <c:pt idx="1402">
                  <c:v>65.935699280724506</c:v>
                </c:pt>
                <c:pt idx="1403">
                  <c:v>65.900531595862006</c:v>
                </c:pt>
                <c:pt idx="1404">
                  <c:v>66.588298054162195</c:v>
                </c:pt>
                <c:pt idx="1405">
                  <c:v>66.643782686956698</c:v>
                </c:pt>
                <c:pt idx="1406">
                  <c:v>66.824158933728299</c:v>
                </c:pt>
                <c:pt idx="1407">
                  <c:v>66.803034990505196</c:v>
                </c:pt>
                <c:pt idx="1408">
                  <c:v>67.033676582951202</c:v>
                </c:pt>
                <c:pt idx="1409">
                  <c:v>67.3360584312952</c:v>
                </c:pt>
                <c:pt idx="1410">
                  <c:v>67.391244058672399</c:v>
                </c:pt>
                <c:pt idx="1411">
                  <c:v>67.652985767096993</c:v>
                </c:pt>
                <c:pt idx="1412">
                  <c:v>67.628387530747801</c:v>
                </c:pt>
                <c:pt idx="1413">
                  <c:v>67.661309991096601</c:v>
                </c:pt>
                <c:pt idx="1414">
                  <c:v>67.599397338533606</c:v>
                </c:pt>
                <c:pt idx="1415">
                  <c:v>67.613790592348195</c:v>
                </c:pt>
                <c:pt idx="1416">
                  <c:v>67.636574571282893</c:v>
                </c:pt>
                <c:pt idx="1417">
                  <c:v>67.709967896073309</c:v>
                </c:pt>
                <c:pt idx="1418">
                  <c:v>67.459980598661204</c:v>
                </c:pt>
                <c:pt idx="1419">
                  <c:v>67.595655943201891</c:v>
                </c:pt>
                <c:pt idx="1420">
                  <c:v>67.662286384414699</c:v>
                </c:pt>
                <c:pt idx="1421">
                  <c:v>67.607803889071505</c:v>
                </c:pt>
                <c:pt idx="1422">
                  <c:v>67.603617552805403</c:v>
                </c:pt>
                <c:pt idx="1423">
                  <c:v>67.491483345886493</c:v>
                </c:pt>
                <c:pt idx="1424">
                  <c:v>67.758458419371806</c:v>
                </c:pt>
                <c:pt idx="1425">
                  <c:v>67.565637622988604</c:v>
                </c:pt>
                <c:pt idx="1426">
                  <c:v>67.519668194449096</c:v>
                </c:pt>
                <c:pt idx="1427">
                  <c:v>67.580452604835898</c:v>
                </c:pt>
                <c:pt idx="1428">
                  <c:v>67.566686586322803</c:v>
                </c:pt>
                <c:pt idx="1429">
                  <c:v>67.589758604174108</c:v>
                </c:pt>
                <c:pt idx="1430">
                  <c:v>67.621840541268398</c:v>
                </c:pt>
                <c:pt idx="1431">
                  <c:v>67.552311534993891</c:v>
                </c:pt>
                <c:pt idx="1432">
                  <c:v>67.462799318137797</c:v>
                </c:pt>
                <c:pt idx="1433">
                  <c:v>67.553030576279298</c:v>
                </c:pt>
                <c:pt idx="1434">
                  <c:v>67.550650693042897</c:v>
                </c:pt>
                <c:pt idx="1435">
                  <c:v>67.56385623675331</c:v>
                </c:pt>
                <c:pt idx="1436">
                  <c:v>67.559691716583202</c:v>
                </c:pt>
                <c:pt idx="1437">
                  <c:v>67.616934268854791</c:v>
                </c:pt>
                <c:pt idx="1438">
                  <c:v>67.621935137521405</c:v>
                </c:pt>
                <c:pt idx="1439">
                  <c:v>67.670900660710998</c:v>
                </c:pt>
                <c:pt idx="1440">
                  <c:v>67.937100888363702</c:v>
                </c:pt>
                <c:pt idx="1441">
                  <c:v>67.875153355231504</c:v>
                </c:pt>
                <c:pt idx="1442">
                  <c:v>67.891357718121498</c:v>
                </c:pt>
                <c:pt idx="1443">
                  <c:v>67.984908907333093</c:v>
                </c:pt>
                <c:pt idx="1444">
                  <c:v>67.929683638526697</c:v>
                </c:pt>
                <c:pt idx="1445">
                  <c:v>68.0476343337549</c:v>
                </c:pt>
                <c:pt idx="1446">
                  <c:v>67.939949725588804</c:v>
                </c:pt>
                <c:pt idx="1447">
                  <c:v>68.0089792298741</c:v>
                </c:pt>
                <c:pt idx="1448">
                  <c:v>68.008869299228891</c:v>
                </c:pt>
                <c:pt idx="1449">
                  <c:v>67.906039948316604</c:v>
                </c:pt>
                <c:pt idx="1450">
                  <c:v>68.027171287088308</c:v>
                </c:pt>
                <c:pt idx="1451">
                  <c:v>67.976902021595592</c:v>
                </c:pt>
                <c:pt idx="1452">
                  <c:v>68.047936265742692</c:v>
                </c:pt>
                <c:pt idx="1453">
                  <c:v>67.930817962002607</c:v>
                </c:pt>
                <c:pt idx="1454">
                  <c:v>67.982225347235897</c:v>
                </c:pt>
                <c:pt idx="1455">
                  <c:v>68.019534015300394</c:v>
                </c:pt>
                <c:pt idx="1456">
                  <c:v>68.018936942065807</c:v>
                </c:pt>
                <c:pt idx="1457">
                  <c:v>68.032463504973805</c:v>
                </c:pt>
                <c:pt idx="1458">
                  <c:v>67.985211418084603</c:v>
                </c:pt>
                <c:pt idx="1459">
                  <c:v>67.852870798587503</c:v>
                </c:pt>
                <c:pt idx="1460">
                  <c:v>67.955487841613291</c:v>
                </c:pt>
                <c:pt idx="1461">
                  <c:v>68.146472900634691</c:v>
                </c:pt>
                <c:pt idx="1462">
                  <c:v>68.249512085343497</c:v>
                </c:pt>
                <c:pt idx="1463">
                  <c:v>68.240186691134909</c:v>
                </c:pt>
                <c:pt idx="1464">
                  <c:v>68.360023403837005</c:v>
                </c:pt>
                <c:pt idx="1465">
                  <c:v>68.3846600113026</c:v>
                </c:pt>
                <c:pt idx="1466">
                  <c:v>68.308301853702702</c:v>
                </c:pt>
                <c:pt idx="1467">
                  <c:v>68.465529813593307</c:v>
                </c:pt>
                <c:pt idx="1468">
                  <c:v>68.428561681455207</c:v>
                </c:pt>
                <c:pt idx="1469">
                  <c:v>68.433385613540707</c:v>
                </c:pt>
                <c:pt idx="1470">
                  <c:v>68.454082242046198</c:v>
                </c:pt>
                <c:pt idx="1471">
                  <c:v>68.389617989819499</c:v>
                </c:pt>
                <c:pt idx="1472">
                  <c:v>68.388940699011599</c:v>
                </c:pt>
                <c:pt idx="1473">
                  <c:v>68.445138503118699</c:v>
                </c:pt>
                <c:pt idx="1474">
                  <c:v>68.416637689737499</c:v>
                </c:pt>
                <c:pt idx="1475">
                  <c:v>68.473113039734997</c:v>
                </c:pt>
                <c:pt idx="1476">
                  <c:v>68.452826677492993</c:v>
                </c:pt>
                <c:pt idx="1477">
                  <c:v>68.446610236900298</c:v>
                </c:pt>
                <c:pt idx="1478">
                  <c:v>68.465349602002902</c:v>
                </c:pt>
                <c:pt idx="1479">
                  <c:v>68.458383191545096</c:v>
                </c:pt>
                <c:pt idx="1480">
                  <c:v>68.424379026958903</c:v>
                </c:pt>
                <c:pt idx="1481">
                  <c:v>68.401790564435402</c:v>
                </c:pt>
                <c:pt idx="1482">
                  <c:v>68.515959469884905</c:v>
                </c:pt>
                <c:pt idx="1483">
                  <c:v>68.539062510872398</c:v>
                </c:pt>
                <c:pt idx="1484">
                  <c:v>68.889141732724198</c:v>
                </c:pt>
                <c:pt idx="1485">
                  <c:v>68.964914947125905</c:v>
                </c:pt>
                <c:pt idx="1486">
                  <c:v>69.095205493067198</c:v>
                </c:pt>
                <c:pt idx="1487">
                  <c:v>69.0943594781032</c:v>
                </c:pt>
                <c:pt idx="1488">
                  <c:v>69.380585989309694</c:v>
                </c:pt>
                <c:pt idx="1489">
                  <c:v>69.425689152106287</c:v>
                </c:pt>
                <c:pt idx="1490">
                  <c:v>69.431437615845994</c:v>
                </c:pt>
                <c:pt idx="1491">
                  <c:v>69.350142130994996</c:v>
                </c:pt>
                <c:pt idx="1492">
                  <c:v>69.355263616879697</c:v>
                </c:pt>
                <c:pt idx="1493">
                  <c:v>69.350525154057408</c:v>
                </c:pt>
                <c:pt idx="1494">
                  <c:v>69.346001162831698</c:v>
                </c:pt>
                <c:pt idx="1495">
                  <c:v>69.511154153318401</c:v>
                </c:pt>
                <c:pt idx="1496">
                  <c:v>69.513632100619091</c:v>
                </c:pt>
                <c:pt idx="1497">
                  <c:v>69.466521505562497</c:v>
                </c:pt>
                <c:pt idx="1498">
                  <c:v>68.441044955661397</c:v>
                </c:pt>
                <c:pt idx="1499">
                  <c:v>68.399398020521105</c:v>
                </c:pt>
                <c:pt idx="1500">
                  <c:v>67.396572037203995</c:v>
                </c:pt>
                <c:pt idx="1501">
                  <c:v>66.441439081887907</c:v>
                </c:pt>
                <c:pt idx="1502">
                  <c:v>66.459223430902</c:v>
                </c:pt>
                <c:pt idx="1503">
                  <c:v>66.125312403212504</c:v>
                </c:pt>
                <c:pt idx="1504">
                  <c:v>66.019772913775299</c:v>
                </c:pt>
                <c:pt idx="1505">
                  <c:v>65.972069594073801</c:v>
                </c:pt>
                <c:pt idx="1506">
                  <c:v>65.986696851801</c:v>
                </c:pt>
                <c:pt idx="1507">
                  <c:v>65.965182392949998</c:v>
                </c:pt>
                <c:pt idx="1508">
                  <c:v>65.964018960946291</c:v>
                </c:pt>
                <c:pt idx="1509">
                  <c:v>65.9397176553789</c:v>
                </c:pt>
                <c:pt idx="1510">
                  <c:v>65.597886005576001</c:v>
                </c:pt>
                <c:pt idx="1511">
                  <c:v>65.543712562187395</c:v>
                </c:pt>
                <c:pt idx="1512">
                  <c:v>65.36759869939219</c:v>
                </c:pt>
                <c:pt idx="1513">
                  <c:v>65.345701967116696</c:v>
                </c:pt>
                <c:pt idx="1514">
                  <c:v>65.338517247261393</c:v>
                </c:pt>
                <c:pt idx="1515">
                  <c:v>65.43265569352279</c:v>
                </c:pt>
                <c:pt idx="1516">
                  <c:v>65.361591999465702</c:v>
                </c:pt>
                <c:pt idx="1517">
                  <c:v>65.366405161820708</c:v>
                </c:pt>
                <c:pt idx="1518">
                  <c:v>65.511131600925793</c:v>
                </c:pt>
                <c:pt idx="1519">
                  <c:v>65.641200262319202</c:v>
                </c:pt>
                <c:pt idx="1520">
                  <c:v>65.388426943757096</c:v>
                </c:pt>
                <c:pt idx="1521">
                  <c:v>65.769558099306096</c:v>
                </c:pt>
                <c:pt idx="1522">
                  <c:v>65.557951753473105</c:v>
                </c:pt>
                <c:pt idx="1523">
                  <c:v>65.546686928497806</c:v>
                </c:pt>
                <c:pt idx="1524">
                  <c:v>65.558601840217591</c:v>
                </c:pt>
                <c:pt idx="1525">
                  <c:v>65.717867682572091</c:v>
                </c:pt>
                <c:pt idx="1526">
                  <c:v>65.681144306217604</c:v>
                </c:pt>
                <c:pt idx="1527">
                  <c:v>65.7709500955728</c:v>
                </c:pt>
                <c:pt idx="1528">
                  <c:v>65.729244224591696</c:v>
                </c:pt>
                <c:pt idx="1529">
                  <c:v>65.766093056062502</c:v>
                </c:pt>
                <c:pt idx="1530">
                  <c:v>65.688467049993704</c:v>
                </c:pt>
                <c:pt idx="1531">
                  <c:v>65.815203375075498</c:v>
                </c:pt>
                <c:pt idx="1532">
                  <c:v>65.978794246083396</c:v>
                </c:pt>
                <c:pt idx="1533">
                  <c:v>65.997016215353</c:v>
                </c:pt>
                <c:pt idx="1534">
                  <c:v>65.770714186313597</c:v>
                </c:pt>
                <c:pt idx="1535">
                  <c:v>66.069871457421897</c:v>
                </c:pt>
                <c:pt idx="1536">
                  <c:v>66.163136479420501</c:v>
                </c:pt>
                <c:pt idx="1537">
                  <c:v>66.174433958500003</c:v>
                </c:pt>
                <c:pt idx="1538">
                  <c:v>66.210497794155899</c:v>
                </c:pt>
                <c:pt idx="1539">
                  <c:v>66.222410592693393</c:v>
                </c:pt>
                <c:pt idx="1540">
                  <c:v>66.253234080768507</c:v>
                </c:pt>
                <c:pt idx="1541">
                  <c:v>66.290527437955703</c:v>
                </c:pt>
                <c:pt idx="1542">
                  <c:v>66.280331784857694</c:v>
                </c:pt>
                <c:pt idx="1543">
                  <c:v>66.260084337198194</c:v>
                </c:pt>
                <c:pt idx="1544">
                  <c:v>66.289979631466096</c:v>
                </c:pt>
                <c:pt idx="1545">
                  <c:v>66.241360621116797</c:v>
                </c:pt>
                <c:pt idx="1546">
                  <c:v>66.232030177682503</c:v>
                </c:pt>
                <c:pt idx="1547">
                  <c:v>66.255815696129403</c:v>
                </c:pt>
                <c:pt idx="1548">
                  <c:v>66.279043570314499</c:v>
                </c:pt>
                <c:pt idx="1549">
                  <c:v>66.226451754381699</c:v>
                </c:pt>
                <c:pt idx="1550">
                  <c:v>66.301858477748098</c:v>
                </c:pt>
                <c:pt idx="1551">
                  <c:v>66.223251669252292</c:v>
                </c:pt>
                <c:pt idx="1552">
                  <c:v>66.2740589333808</c:v>
                </c:pt>
                <c:pt idx="1553">
                  <c:v>66.245545660290006</c:v>
                </c:pt>
                <c:pt idx="1554">
                  <c:v>66.278648652016997</c:v>
                </c:pt>
                <c:pt idx="1555">
                  <c:v>66.263334312750104</c:v>
                </c:pt>
                <c:pt idx="1556">
                  <c:v>66.272451611885202</c:v>
                </c:pt>
                <c:pt idx="1557">
                  <c:v>66.295359783541102</c:v>
                </c:pt>
                <c:pt idx="1558">
                  <c:v>66.315047027991497</c:v>
                </c:pt>
                <c:pt idx="1559">
                  <c:v>66.307828854783892</c:v>
                </c:pt>
                <c:pt idx="1560">
                  <c:v>65.470424457414708</c:v>
                </c:pt>
                <c:pt idx="1561">
                  <c:v>66.2780049077233</c:v>
                </c:pt>
                <c:pt idx="1562">
                  <c:v>66.317495370291098</c:v>
                </c:pt>
                <c:pt idx="1563">
                  <c:v>66.305842236875293</c:v>
                </c:pt>
                <c:pt idx="1564">
                  <c:v>66.370266581065692</c:v>
                </c:pt>
                <c:pt idx="1565">
                  <c:v>66.315382010566594</c:v>
                </c:pt>
                <c:pt idx="1566">
                  <c:v>66.472290219185297</c:v>
                </c:pt>
                <c:pt idx="1567">
                  <c:v>66.549279927073201</c:v>
                </c:pt>
                <c:pt idx="1568">
                  <c:v>66.542669715763907</c:v>
                </c:pt>
                <c:pt idx="1569">
                  <c:v>66.542663619617599</c:v>
                </c:pt>
                <c:pt idx="1570">
                  <c:v>66.376505551629307</c:v>
                </c:pt>
                <c:pt idx="1571">
                  <c:v>66.739726193221102</c:v>
                </c:pt>
                <c:pt idx="1572">
                  <c:v>66.692161993527904</c:v>
                </c:pt>
                <c:pt idx="1573">
                  <c:v>66.88588220316079</c:v>
                </c:pt>
                <c:pt idx="1574">
                  <c:v>67.139928234072698</c:v>
                </c:pt>
                <c:pt idx="1575">
                  <c:v>67.240886056865804</c:v>
                </c:pt>
                <c:pt idx="1576">
                  <c:v>67.373574300063794</c:v>
                </c:pt>
                <c:pt idx="1577">
                  <c:v>67.569736303895397</c:v>
                </c:pt>
                <c:pt idx="1578">
                  <c:v>67.687123254526398</c:v>
                </c:pt>
                <c:pt idx="1579">
                  <c:v>67.779797060882203</c:v>
                </c:pt>
                <c:pt idx="1580">
                  <c:v>67.834965073446597</c:v>
                </c:pt>
                <c:pt idx="1581">
                  <c:v>67.846146300353993</c:v>
                </c:pt>
                <c:pt idx="1582">
                  <c:v>67.892950614044508</c:v>
                </c:pt>
                <c:pt idx="1583">
                  <c:v>68.042153687370799</c:v>
                </c:pt>
                <c:pt idx="1584">
                  <c:v>67.944713474216798</c:v>
                </c:pt>
                <c:pt idx="1585">
                  <c:v>68.114172206905508</c:v>
                </c:pt>
                <c:pt idx="1586">
                  <c:v>68.043274844168508</c:v>
                </c:pt>
                <c:pt idx="1587">
                  <c:v>68.265208037893004</c:v>
                </c:pt>
                <c:pt idx="1588">
                  <c:v>68.160499147645496</c:v>
                </c:pt>
                <c:pt idx="1589">
                  <c:v>68.193338996944192</c:v>
                </c:pt>
                <c:pt idx="1590">
                  <c:v>68.366557129943502</c:v>
                </c:pt>
                <c:pt idx="1591">
                  <c:v>68.457150720640499</c:v>
                </c:pt>
                <c:pt idx="1592">
                  <c:v>68.490999406460602</c:v>
                </c:pt>
                <c:pt idx="1593">
                  <c:v>68.4275978071352</c:v>
                </c:pt>
                <c:pt idx="1594">
                  <c:v>69.541171926410001</c:v>
                </c:pt>
                <c:pt idx="1595">
                  <c:v>69.502620730904596</c:v>
                </c:pt>
                <c:pt idx="1596">
                  <c:v>69.826536196888199</c:v>
                </c:pt>
                <c:pt idx="1597">
                  <c:v>70.292722478418298</c:v>
                </c:pt>
                <c:pt idx="1598">
                  <c:v>70.285569098162199</c:v>
                </c:pt>
                <c:pt idx="1599">
                  <c:v>70.451072573332112</c:v>
                </c:pt>
                <c:pt idx="1600">
                  <c:v>70.418439340468794</c:v>
                </c:pt>
                <c:pt idx="1601">
                  <c:v>70.456590555393205</c:v>
                </c:pt>
                <c:pt idx="1602">
                  <c:v>70.766136200367995</c:v>
                </c:pt>
                <c:pt idx="1603">
                  <c:v>70.680138527961503</c:v>
                </c:pt>
                <c:pt idx="1604">
                  <c:v>70.811129790090391</c:v>
                </c:pt>
                <c:pt idx="1605">
                  <c:v>70.83297869681661</c:v>
                </c:pt>
                <c:pt idx="1606">
                  <c:v>70.797067115669407</c:v>
                </c:pt>
                <c:pt idx="1607">
                  <c:v>70.918517287474202</c:v>
                </c:pt>
                <c:pt idx="1608">
                  <c:v>70.926090372521898</c:v>
                </c:pt>
                <c:pt idx="1609">
                  <c:v>71.094389016403113</c:v>
                </c:pt>
                <c:pt idx="1610">
                  <c:v>71.089143266109701</c:v>
                </c:pt>
                <c:pt idx="1611">
                  <c:v>71.194848065085296</c:v>
                </c:pt>
                <c:pt idx="1612">
                  <c:v>71.52039129037891</c:v>
                </c:pt>
                <c:pt idx="1613">
                  <c:v>71.4630816772424</c:v>
                </c:pt>
                <c:pt idx="1614">
                  <c:v>71.606102630769399</c:v>
                </c:pt>
                <c:pt idx="1615">
                  <c:v>71.6880655119664</c:v>
                </c:pt>
                <c:pt idx="1616">
                  <c:v>71.860457290598205</c:v>
                </c:pt>
                <c:pt idx="1617">
                  <c:v>71.814779749862794</c:v>
                </c:pt>
                <c:pt idx="1618">
                  <c:v>72.084236470970794</c:v>
                </c:pt>
                <c:pt idx="1619">
                  <c:v>72.26594720217669</c:v>
                </c:pt>
                <c:pt idx="1620">
                  <c:v>72.386888341067703</c:v>
                </c:pt>
                <c:pt idx="1621">
                  <c:v>73.224130980118801</c:v>
                </c:pt>
                <c:pt idx="1622">
                  <c:v>73.662783701279295</c:v>
                </c:pt>
                <c:pt idx="1623">
                  <c:v>74.750701091587999</c:v>
                </c:pt>
                <c:pt idx="1624">
                  <c:v>74.845805871108794</c:v>
                </c:pt>
                <c:pt idx="1625">
                  <c:v>76.181018246945399</c:v>
                </c:pt>
                <c:pt idx="1626">
                  <c:v>76.220833431447403</c:v>
                </c:pt>
                <c:pt idx="1627">
                  <c:v>76.7847641022082</c:v>
                </c:pt>
                <c:pt idx="1628">
                  <c:v>76.852694601815401</c:v>
                </c:pt>
                <c:pt idx="1629">
                  <c:v>77.348485075247496</c:v>
                </c:pt>
                <c:pt idx="1630">
                  <c:v>77.988820276123704</c:v>
                </c:pt>
                <c:pt idx="1631">
                  <c:v>78.372882681586105</c:v>
                </c:pt>
                <c:pt idx="1632">
                  <c:v>79.581658858019395</c:v>
                </c:pt>
                <c:pt idx="1633">
                  <c:v>79.6231394615764</c:v>
                </c:pt>
                <c:pt idx="1634">
                  <c:v>79.174842323560298</c:v>
                </c:pt>
                <c:pt idx="1635">
                  <c:v>79.55565281688429</c:v>
                </c:pt>
                <c:pt idx="1636">
                  <c:v>79.597410585385404</c:v>
                </c:pt>
                <c:pt idx="1637">
                  <c:v>79.636370260183696</c:v>
                </c:pt>
                <c:pt idx="1638">
                  <c:v>79.708195096125195</c:v>
                </c:pt>
                <c:pt idx="1639">
                  <c:v>79.808588133307993</c:v>
                </c:pt>
                <c:pt idx="1640">
                  <c:v>79.772056639102999</c:v>
                </c:pt>
                <c:pt idx="1641">
                  <c:v>79.7926605163792</c:v>
                </c:pt>
                <c:pt idx="1642">
                  <c:v>79.874799190061196</c:v>
                </c:pt>
                <c:pt idx="1643">
                  <c:v>80.081067435196402</c:v>
                </c:pt>
                <c:pt idx="1644">
                  <c:v>80.14026687962</c:v>
                </c:pt>
                <c:pt idx="1645">
                  <c:v>80.188675274396189</c:v>
                </c:pt>
                <c:pt idx="1646">
                  <c:v>80.268298419653902</c:v>
                </c:pt>
                <c:pt idx="1647">
                  <c:v>80.306857722223398</c:v>
                </c:pt>
                <c:pt idx="1648">
                  <c:v>80.310814337528598</c:v>
                </c:pt>
                <c:pt idx="1649">
                  <c:v>80.390805147350605</c:v>
                </c:pt>
                <c:pt idx="1650">
                  <c:v>80.526255295430801</c:v>
                </c:pt>
                <c:pt idx="1651">
                  <c:v>80.667591426445497</c:v>
                </c:pt>
                <c:pt idx="1652">
                  <c:v>80.886569881396497</c:v>
                </c:pt>
                <c:pt idx="1653">
                  <c:v>80.869263894076596</c:v>
                </c:pt>
                <c:pt idx="1654">
                  <c:v>80.993005658637799</c:v>
                </c:pt>
                <c:pt idx="1655">
                  <c:v>80.983997260149792</c:v>
                </c:pt>
                <c:pt idx="1656">
                  <c:v>81.022519469172195</c:v>
                </c:pt>
                <c:pt idx="1657">
                  <c:v>81.12424345392121</c:v>
                </c:pt>
                <c:pt idx="1658">
                  <c:v>81.576461707212289</c:v>
                </c:pt>
                <c:pt idx="1659">
                  <c:v>81.432223467570907</c:v>
                </c:pt>
                <c:pt idx="1660">
                  <c:v>81.482240781846897</c:v>
                </c:pt>
                <c:pt idx="1661">
                  <c:v>81.601259475564191</c:v>
                </c:pt>
                <c:pt idx="1662">
                  <c:v>81.498022564966206</c:v>
                </c:pt>
                <c:pt idx="1663">
                  <c:v>81.561952839312696</c:v>
                </c:pt>
                <c:pt idx="1664">
                  <c:v>81.650664075810099</c:v>
                </c:pt>
                <c:pt idx="1665">
                  <c:v>81.618274278076001</c:v>
                </c:pt>
                <c:pt idx="1666">
                  <c:v>81.714368057793507</c:v>
                </c:pt>
                <c:pt idx="1667">
                  <c:v>81.713940555013394</c:v>
                </c:pt>
                <c:pt idx="1668">
                  <c:v>81.811659037797099</c:v>
                </c:pt>
                <c:pt idx="1669">
                  <c:v>81.834959453010796</c:v>
                </c:pt>
                <c:pt idx="1670">
                  <c:v>81.873049553929306</c:v>
                </c:pt>
                <c:pt idx="1671">
                  <c:v>81.882894005456407</c:v>
                </c:pt>
                <c:pt idx="1672">
                  <c:v>81.989333426150409</c:v>
                </c:pt>
                <c:pt idx="1673">
                  <c:v>82.166156610548398</c:v>
                </c:pt>
                <c:pt idx="1674">
                  <c:v>82.151905581788611</c:v>
                </c:pt>
                <c:pt idx="1675">
                  <c:v>82.239351555026701</c:v>
                </c:pt>
                <c:pt idx="1676">
                  <c:v>81.979806768982698</c:v>
                </c:pt>
                <c:pt idx="1677">
                  <c:v>82.444600542158796</c:v>
                </c:pt>
                <c:pt idx="1678">
                  <c:v>82.5015572511887</c:v>
                </c:pt>
                <c:pt idx="1679">
                  <c:v>82.565452645595997</c:v>
                </c:pt>
                <c:pt idx="1680">
                  <c:v>82.667039654897991</c:v>
                </c:pt>
                <c:pt idx="1681">
                  <c:v>82.799743141691494</c:v>
                </c:pt>
                <c:pt idx="1682">
                  <c:v>83.088864855275901</c:v>
                </c:pt>
                <c:pt idx="1683">
                  <c:v>82.795486682097589</c:v>
                </c:pt>
                <c:pt idx="1684">
                  <c:v>82.803772135367097</c:v>
                </c:pt>
                <c:pt idx="1685">
                  <c:v>82.847420820400998</c:v>
                </c:pt>
                <c:pt idx="1686">
                  <c:v>82.854296237724796</c:v>
                </c:pt>
                <c:pt idx="1687">
                  <c:v>82.877902315160597</c:v>
                </c:pt>
                <c:pt idx="1688">
                  <c:v>82.9127241847996</c:v>
                </c:pt>
                <c:pt idx="1689">
                  <c:v>82.935921774545704</c:v>
                </c:pt>
                <c:pt idx="1690">
                  <c:v>82.951150480099301</c:v>
                </c:pt>
                <c:pt idx="1691">
                  <c:v>82.986871465614698</c:v>
                </c:pt>
                <c:pt idx="1692">
                  <c:v>83.010344061691413</c:v>
                </c:pt>
                <c:pt idx="1693">
                  <c:v>83.087445100973909</c:v>
                </c:pt>
                <c:pt idx="1694">
                  <c:v>83.050428815989108</c:v>
                </c:pt>
                <c:pt idx="1695">
                  <c:v>83.125090385814801</c:v>
                </c:pt>
                <c:pt idx="1696">
                  <c:v>83.115259981778507</c:v>
                </c:pt>
                <c:pt idx="1697">
                  <c:v>83.238961008243393</c:v>
                </c:pt>
                <c:pt idx="1698">
                  <c:v>83.179557093943302</c:v>
                </c:pt>
                <c:pt idx="1699">
                  <c:v>83.178632658515696</c:v>
                </c:pt>
                <c:pt idx="1700">
                  <c:v>83.259425002245294</c:v>
                </c:pt>
                <c:pt idx="1701">
                  <c:v>83.245325860457598</c:v>
                </c:pt>
                <c:pt idx="1702">
                  <c:v>83.185392884922194</c:v>
                </c:pt>
                <c:pt idx="1703">
                  <c:v>83.181185644955207</c:v>
                </c:pt>
                <c:pt idx="1704">
                  <c:v>83.2028736654227</c:v>
                </c:pt>
                <c:pt idx="1705">
                  <c:v>83.214677269124493</c:v>
                </c:pt>
                <c:pt idx="1706">
                  <c:v>83.215224249208404</c:v>
                </c:pt>
                <c:pt idx="1707">
                  <c:v>83.294694375899311</c:v>
                </c:pt>
                <c:pt idx="1708">
                  <c:v>83.31434145723</c:v>
                </c:pt>
                <c:pt idx="1709">
                  <c:v>83.340103621551407</c:v>
                </c:pt>
                <c:pt idx="1710">
                  <c:v>83.392178490084703</c:v>
                </c:pt>
                <c:pt idx="1711">
                  <c:v>83.421999682598596</c:v>
                </c:pt>
                <c:pt idx="1712">
                  <c:v>83.412876219147208</c:v>
                </c:pt>
                <c:pt idx="1713">
                  <c:v>83.477452867174506</c:v>
                </c:pt>
                <c:pt idx="1714">
                  <c:v>83.520295613280894</c:v>
                </c:pt>
                <c:pt idx="1715">
                  <c:v>83.531769676534395</c:v>
                </c:pt>
                <c:pt idx="1716">
                  <c:v>83.512114862299612</c:v>
                </c:pt>
                <c:pt idx="1717">
                  <c:v>83.510630760906295</c:v>
                </c:pt>
                <c:pt idx="1718">
                  <c:v>83.130615716816891</c:v>
                </c:pt>
                <c:pt idx="1719">
                  <c:v>83.176269486243001</c:v>
                </c:pt>
                <c:pt idx="1720">
                  <c:v>83.135121982199607</c:v>
                </c:pt>
                <c:pt idx="1721">
                  <c:v>83.170086674345796</c:v>
                </c:pt>
                <c:pt idx="1722">
                  <c:v>83.172721039265397</c:v>
                </c:pt>
                <c:pt idx="1723">
                  <c:v>83.349230026908401</c:v>
                </c:pt>
                <c:pt idx="1724">
                  <c:v>83.310443944227103</c:v>
                </c:pt>
                <c:pt idx="1725">
                  <c:v>83.241756372506302</c:v>
                </c:pt>
                <c:pt idx="1726">
                  <c:v>83.129801763556799</c:v>
                </c:pt>
                <c:pt idx="1727">
                  <c:v>83.283881739397401</c:v>
                </c:pt>
                <c:pt idx="1728">
                  <c:v>83.317728409279098</c:v>
                </c:pt>
                <c:pt idx="1729">
                  <c:v>83.395956301867002</c:v>
                </c:pt>
                <c:pt idx="1730">
                  <c:v>83.284621552312387</c:v>
                </c:pt>
                <c:pt idx="1731">
                  <c:v>83.335613301622502</c:v>
                </c:pt>
                <c:pt idx="1732">
                  <c:v>83.275413162652995</c:v>
                </c:pt>
                <c:pt idx="1733">
                  <c:v>83.340559709139001</c:v>
                </c:pt>
                <c:pt idx="1734">
                  <c:v>83.379982352335105</c:v>
                </c:pt>
                <c:pt idx="1735">
                  <c:v>83.318318450320092</c:v>
                </c:pt>
                <c:pt idx="1736">
                  <c:v>83.485321161537797</c:v>
                </c:pt>
                <c:pt idx="1737">
                  <c:v>83.361580540122901</c:v>
                </c:pt>
                <c:pt idx="1738">
                  <c:v>83.400094970381303</c:v>
                </c:pt>
                <c:pt idx="1739">
                  <c:v>83.401941911693896</c:v>
                </c:pt>
                <c:pt idx="1740">
                  <c:v>83.357075149289997</c:v>
                </c:pt>
                <c:pt idx="1741">
                  <c:v>83.401280506399502</c:v>
                </c:pt>
                <c:pt idx="1742">
                  <c:v>83.403277912521105</c:v>
                </c:pt>
                <c:pt idx="1743">
                  <c:v>83.325381227483504</c:v>
                </c:pt>
                <c:pt idx="1744">
                  <c:v>83.642019367730398</c:v>
                </c:pt>
                <c:pt idx="1745">
                  <c:v>83.663934660371993</c:v>
                </c:pt>
                <c:pt idx="1746">
                  <c:v>83.509799726487202</c:v>
                </c:pt>
                <c:pt idx="1747">
                  <c:v>83.743480630294911</c:v>
                </c:pt>
                <c:pt idx="1748">
                  <c:v>83.790732854888404</c:v>
                </c:pt>
                <c:pt idx="1749">
                  <c:v>83.734085145093502</c:v>
                </c:pt>
                <c:pt idx="1750">
                  <c:v>83.839342615980996</c:v>
                </c:pt>
                <c:pt idx="1751">
                  <c:v>83.784332315950891</c:v>
                </c:pt>
                <c:pt idx="1752">
                  <c:v>83.804674505693299</c:v>
                </c:pt>
                <c:pt idx="1753">
                  <c:v>83.755687819484493</c:v>
                </c:pt>
                <c:pt idx="1754">
                  <c:v>83.792795551988803</c:v>
                </c:pt>
                <c:pt idx="1755">
                  <c:v>83.790318776214093</c:v>
                </c:pt>
                <c:pt idx="1756">
                  <c:v>83.895071911885097</c:v>
                </c:pt>
                <c:pt idx="1757">
                  <c:v>83.781752304071702</c:v>
                </c:pt>
                <c:pt idx="1758">
                  <c:v>83.827866970286493</c:v>
                </c:pt>
                <c:pt idx="1759">
                  <c:v>83.822465176841902</c:v>
                </c:pt>
                <c:pt idx="1760">
                  <c:v>83.823744370678696</c:v>
                </c:pt>
                <c:pt idx="1761">
                  <c:v>83.791388839532388</c:v>
                </c:pt>
                <c:pt idx="1762">
                  <c:v>83.816313473610393</c:v>
                </c:pt>
                <c:pt idx="1763">
                  <c:v>83.888527906055501</c:v>
                </c:pt>
                <c:pt idx="1764">
                  <c:v>83.841060938921103</c:v>
                </c:pt>
                <c:pt idx="1765">
                  <c:v>83.7196933347319</c:v>
                </c:pt>
                <c:pt idx="1766">
                  <c:v>83.8169792411896</c:v>
                </c:pt>
                <c:pt idx="1767">
                  <c:v>83.751692193038608</c:v>
                </c:pt>
                <c:pt idx="1768">
                  <c:v>83.464564710049302</c:v>
                </c:pt>
                <c:pt idx="1769">
                  <c:v>83.534670798406211</c:v>
                </c:pt>
                <c:pt idx="1770">
                  <c:v>83.496944483024592</c:v>
                </c:pt>
                <c:pt idx="1771">
                  <c:v>83.445632345531408</c:v>
                </c:pt>
                <c:pt idx="1772">
                  <c:v>83.313809612897089</c:v>
                </c:pt>
                <c:pt idx="1773">
                  <c:v>83.355420569709509</c:v>
                </c:pt>
                <c:pt idx="1774">
                  <c:v>83.303287526811602</c:v>
                </c:pt>
                <c:pt idx="1775">
                  <c:v>83.323482665833211</c:v>
                </c:pt>
                <c:pt idx="1776">
                  <c:v>83.089141821301894</c:v>
                </c:pt>
                <c:pt idx="1777">
                  <c:v>83.061154615962991</c:v>
                </c:pt>
                <c:pt idx="1778">
                  <c:v>82.404783281484896</c:v>
                </c:pt>
                <c:pt idx="1779">
                  <c:v>82.846348503310494</c:v>
                </c:pt>
                <c:pt idx="1780">
                  <c:v>82.8273865557736</c:v>
                </c:pt>
                <c:pt idx="1781">
                  <c:v>82.764346526225992</c:v>
                </c:pt>
                <c:pt idx="1782">
                  <c:v>82.809847575736498</c:v>
                </c:pt>
                <c:pt idx="1783">
                  <c:v>82.886695209792208</c:v>
                </c:pt>
                <c:pt idx="1784">
                  <c:v>82.864808775049298</c:v>
                </c:pt>
                <c:pt idx="1785">
                  <c:v>82.792442087289501</c:v>
                </c:pt>
                <c:pt idx="1786">
                  <c:v>82.820074363939099</c:v>
                </c:pt>
                <c:pt idx="1787">
                  <c:v>82.787056266825999</c:v>
                </c:pt>
                <c:pt idx="1788">
                  <c:v>82.810342708048708</c:v>
                </c:pt>
                <c:pt idx="1789">
                  <c:v>82.839021147291305</c:v>
                </c:pt>
                <c:pt idx="1790">
                  <c:v>82.842798968823004</c:v>
                </c:pt>
                <c:pt idx="1791">
                  <c:v>82.830657293576905</c:v>
                </c:pt>
                <c:pt idx="1792">
                  <c:v>82.859256820490103</c:v>
                </c:pt>
                <c:pt idx="1793">
                  <c:v>82.873208039988199</c:v>
                </c:pt>
                <c:pt idx="1794">
                  <c:v>82.890642638241104</c:v>
                </c:pt>
                <c:pt idx="1795">
                  <c:v>82.840079833350202</c:v>
                </c:pt>
                <c:pt idx="1796">
                  <c:v>82.76272471113279</c:v>
                </c:pt>
                <c:pt idx="1797">
                  <c:v>82.836564032443206</c:v>
                </c:pt>
                <c:pt idx="1798">
                  <c:v>82.872091764688903</c:v>
                </c:pt>
                <c:pt idx="1799">
                  <c:v>82.848340323022512</c:v>
                </c:pt>
                <c:pt idx="1800">
                  <c:v>82.994464811034106</c:v>
                </c:pt>
                <c:pt idx="1801">
                  <c:v>82.979370479774801</c:v>
                </c:pt>
                <c:pt idx="1802">
                  <c:v>82.989331119541305</c:v>
                </c:pt>
                <c:pt idx="1803">
                  <c:v>82.963209450554999</c:v>
                </c:pt>
                <c:pt idx="1804">
                  <c:v>83.082929863571792</c:v>
                </c:pt>
                <c:pt idx="1805">
                  <c:v>83.059791981386311</c:v>
                </c:pt>
                <c:pt idx="1806">
                  <c:v>83.052483552699798</c:v>
                </c:pt>
                <c:pt idx="1807">
                  <c:v>83.007465778775298</c:v>
                </c:pt>
                <c:pt idx="1808">
                  <c:v>83.054852766118003</c:v>
                </c:pt>
                <c:pt idx="1809">
                  <c:v>83.068058627531911</c:v>
                </c:pt>
                <c:pt idx="1810">
                  <c:v>83.094733747166799</c:v>
                </c:pt>
                <c:pt idx="1811">
                  <c:v>83.176788712966101</c:v>
                </c:pt>
                <c:pt idx="1812">
                  <c:v>83.200799692078505</c:v>
                </c:pt>
                <c:pt idx="1813">
                  <c:v>83.189667143011008</c:v>
                </c:pt>
                <c:pt idx="1814">
                  <c:v>83.212195829164401</c:v>
                </c:pt>
                <c:pt idx="1815">
                  <c:v>83.210015223577386</c:v>
                </c:pt>
                <c:pt idx="1816">
                  <c:v>83.212248384216906</c:v>
                </c:pt>
                <c:pt idx="1817">
                  <c:v>83.169840527082698</c:v>
                </c:pt>
                <c:pt idx="1818">
                  <c:v>83.161369320445914</c:v>
                </c:pt>
                <c:pt idx="1819">
                  <c:v>83.193672937382289</c:v>
                </c:pt>
                <c:pt idx="1820">
                  <c:v>83.267423241873402</c:v>
                </c:pt>
                <c:pt idx="1821">
                  <c:v>83.267971094073587</c:v>
                </c:pt>
                <c:pt idx="1822">
                  <c:v>83.258001884503599</c:v>
                </c:pt>
                <c:pt idx="1823">
                  <c:v>83.251476137944195</c:v>
                </c:pt>
                <c:pt idx="1824">
                  <c:v>83.273336895268201</c:v>
                </c:pt>
                <c:pt idx="1825">
                  <c:v>83.352369985829895</c:v>
                </c:pt>
                <c:pt idx="1826">
                  <c:v>83.356125474979095</c:v>
                </c:pt>
                <c:pt idx="1827">
                  <c:v>83.359091468146801</c:v>
                </c:pt>
                <c:pt idx="1828">
                  <c:v>83.413565108545896</c:v>
                </c:pt>
                <c:pt idx="1829">
                  <c:v>83.525460690775901</c:v>
                </c:pt>
                <c:pt idx="1830">
                  <c:v>83.516000504230703</c:v>
                </c:pt>
                <c:pt idx="1831">
                  <c:v>83.524066604365714</c:v>
                </c:pt>
                <c:pt idx="1832">
                  <c:v>83.483900707369401</c:v>
                </c:pt>
                <c:pt idx="1833">
                  <c:v>83.499673027415611</c:v>
                </c:pt>
                <c:pt idx="1834">
                  <c:v>83.483796073206406</c:v>
                </c:pt>
                <c:pt idx="1835">
                  <c:v>83.49869722122169</c:v>
                </c:pt>
                <c:pt idx="1836">
                  <c:v>83.532889783102405</c:v>
                </c:pt>
                <c:pt idx="1837">
                  <c:v>83.559393903248505</c:v>
                </c:pt>
                <c:pt idx="1838">
                  <c:v>83.577695008478997</c:v>
                </c:pt>
                <c:pt idx="1839">
                  <c:v>83.610268590545203</c:v>
                </c:pt>
                <c:pt idx="1840">
                  <c:v>83.694671690042398</c:v>
                </c:pt>
                <c:pt idx="1841">
                  <c:v>83.8826169718118</c:v>
                </c:pt>
                <c:pt idx="1842">
                  <c:v>83.967018889964095</c:v>
                </c:pt>
                <c:pt idx="1843">
                  <c:v>84.189037781898691</c:v>
                </c:pt>
                <c:pt idx="1844">
                  <c:v>84.215958770635297</c:v>
                </c:pt>
                <c:pt idx="1845">
                  <c:v>84.294092789528193</c:v>
                </c:pt>
                <c:pt idx="1846">
                  <c:v>84.34520267072979</c:v>
                </c:pt>
                <c:pt idx="1847">
                  <c:v>84.259856520104904</c:v>
                </c:pt>
                <c:pt idx="1848">
                  <c:v>84.406796218828291</c:v>
                </c:pt>
                <c:pt idx="1849">
                  <c:v>84.477164194589406</c:v>
                </c:pt>
                <c:pt idx="1850">
                  <c:v>84.563580454195005</c:v>
                </c:pt>
                <c:pt idx="1851">
                  <c:v>84.549233823188402</c:v>
                </c:pt>
                <c:pt idx="1852">
                  <c:v>84.560721447308396</c:v>
                </c:pt>
                <c:pt idx="1853">
                  <c:v>84.69360522246221</c:v>
                </c:pt>
                <c:pt idx="1854">
                  <c:v>84.862316815831605</c:v>
                </c:pt>
                <c:pt idx="1855">
                  <c:v>84.913239127198594</c:v>
                </c:pt>
                <c:pt idx="1856">
                  <c:v>85.256843614723408</c:v>
                </c:pt>
                <c:pt idx="1857">
                  <c:v>85.448432838826292</c:v>
                </c:pt>
                <c:pt idx="1858">
                  <c:v>85.387153373578997</c:v>
                </c:pt>
                <c:pt idx="1859">
                  <c:v>85.371206042479002</c:v>
                </c:pt>
                <c:pt idx="1860">
                  <c:v>85.73151040570329</c:v>
                </c:pt>
                <c:pt idx="1861">
                  <c:v>85.850353482251208</c:v>
                </c:pt>
                <c:pt idx="1862">
                  <c:v>86.220797904933903</c:v>
                </c:pt>
                <c:pt idx="1863">
                  <c:v>86.57684224334669</c:v>
                </c:pt>
                <c:pt idx="1864">
                  <c:v>86.6703292655761</c:v>
                </c:pt>
                <c:pt idx="1865">
                  <c:v>86.8933460503915</c:v>
                </c:pt>
                <c:pt idx="1866">
                  <c:v>86.852876182059092</c:v>
                </c:pt>
                <c:pt idx="1867">
                  <c:v>87.069254488003097</c:v>
                </c:pt>
                <c:pt idx="1868">
                  <c:v>87.330293256902095</c:v>
                </c:pt>
                <c:pt idx="1869">
                  <c:v>87.433708811306403</c:v>
                </c:pt>
                <c:pt idx="1870">
                  <c:v>87.575507814814898</c:v>
                </c:pt>
                <c:pt idx="1871">
                  <c:v>87.745529028219892</c:v>
                </c:pt>
                <c:pt idx="1872">
                  <c:v>87.719871443196112</c:v>
                </c:pt>
                <c:pt idx="1873">
                  <c:v>87.738748115109203</c:v>
                </c:pt>
                <c:pt idx="1874">
                  <c:v>87.923200610433696</c:v>
                </c:pt>
                <c:pt idx="1875">
                  <c:v>88.395010860272507</c:v>
                </c:pt>
                <c:pt idx="1876">
                  <c:v>88.521918320805213</c:v>
                </c:pt>
                <c:pt idx="1877">
                  <c:v>88.586091086367901</c:v>
                </c:pt>
                <c:pt idx="1878">
                  <c:v>88.779808674984892</c:v>
                </c:pt>
                <c:pt idx="1879">
                  <c:v>88.746412388527602</c:v>
                </c:pt>
                <c:pt idx="1880">
                  <c:v>88.794083114610601</c:v>
                </c:pt>
                <c:pt idx="1881">
                  <c:v>88.902002105364588</c:v>
                </c:pt>
                <c:pt idx="1882">
                  <c:v>89.084951252755602</c:v>
                </c:pt>
                <c:pt idx="1883">
                  <c:v>89.288339819951091</c:v>
                </c:pt>
                <c:pt idx="1884">
                  <c:v>89.384249584627696</c:v>
                </c:pt>
                <c:pt idx="1885">
                  <c:v>89.5672998718249</c:v>
                </c:pt>
                <c:pt idx="1886">
                  <c:v>89.672338130957101</c:v>
                </c:pt>
                <c:pt idx="1887">
                  <c:v>89.712226019015105</c:v>
                </c:pt>
                <c:pt idx="1888">
                  <c:v>89.954651881012495</c:v>
                </c:pt>
                <c:pt idx="1889">
                  <c:v>89.947739514693296</c:v>
                </c:pt>
                <c:pt idx="1890">
                  <c:v>90.118570091713508</c:v>
                </c:pt>
                <c:pt idx="1891">
                  <c:v>90.313892604982698</c:v>
                </c:pt>
                <c:pt idx="1892">
                  <c:v>90.697180084944108</c:v>
                </c:pt>
                <c:pt idx="1893">
                  <c:v>90.619185009484497</c:v>
                </c:pt>
                <c:pt idx="1894">
                  <c:v>90.552653809929097</c:v>
                </c:pt>
                <c:pt idx="1895">
                  <c:v>90.618504336494198</c:v>
                </c:pt>
                <c:pt idx="1896">
                  <c:v>90.695509418532396</c:v>
                </c:pt>
                <c:pt idx="1897">
                  <c:v>90.827525607943997</c:v>
                </c:pt>
                <c:pt idx="1898">
                  <c:v>90.736741067096204</c:v>
                </c:pt>
                <c:pt idx="1899">
                  <c:v>90.854983802119705</c:v>
                </c:pt>
                <c:pt idx="1900">
                  <c:v>90.872426679659398</c:v>
                </c:pt>
                <c:pt idx="1901">
                  <c:v>90.931108068305406</c:v>
                </c:pt>
                <c:pt idx="1902">
                  <c:v>90.960533050723996</c:v>
                </c:pt>
                <c:pt idx="1903">
                  <c:v>90.953421967099104</c:v>
                </c:pt>
                <c:pt idx="1904">
                  <c:v>91.062560834524305</c:v>
                </c:pt>
                <c:pt idx="1905">
                  <c:v>91.196913161697694</c:v>
                </c:pt>
                <c:pt idx="1906">
                  <c:v>91.288621400199602</c:v>
                </c:pt>
                <c:pt idx="1907">
                  <c:v>91.321270663573401</c:v>
                </c:pt>
                <c:pt idx="1908">
                  <c:v>91.328934694703008</c:v>
                </c:pt>
                <c:pt idx="1909">
                  <c:v>91.384051292976693</c:v>
                </c:pt>
                <c:pt idx="1910">
                  <c:v>91.451080290980101</c:v>
                </c:pt>
                <c:pt idx="1911">
                  <c:v>91.563523683553896</c:v>
                </c:pt>
                <c:pt idx="1912">
                  <c:v>91.575330090999998</c:v>
                </c:pt>
                <c:pt idx="1913">
                  <c:v>91.696771362576001</c:v>
                </c:pt>
                <c:pt idx="1914">
                  <c:v>91.724474427716501</c:v>
                </c:pt>
                <c:pt idx="1915">
                  <c:v>91.730242123066503</c:v>
                </c:pt>
                <c:pt idx="1916">
                  <c:v>91.7177807809326</c:v>
                </c:pt>
                <c:pt idx="1917">
                  <c:v>92.142753304797097</c:v>
                </c:pt>
                <c:pt idx="1918">
                  <c:v>92.526809338215386</c:v>
                </c:pt>
                <c:pt idx="1919">
                  <c:v>92.858801168912393</c:v>
                </c:pt>
                <c:pt idx="1920">
                  <c:v>93.445427842219502</c:v>
                </c:pt>
                <c:pt idx="1921">
                  <c:v>93.704952521564408</c:v>
                </c:pt>
                <c:pt idx="1922">
                  <c:v>94.083713350776591</c:v>
                </c:pt>
                <c:pt idx="1923">
                  <c:v>94.064205857575388</c:v>
                </c:pt>
                <c:pt idx="1924">
                  <c:v>94.504765887631891</c:v>
                </c:pt>
                <c:pt idx="1925">
                  <c:v>95.062620421883295</c:v>
                </c:pt>
                <c:pt idx="1926">
                  <c:v>95.002649650034101</c:v>
                </c:pt>
                <c:pt idx="1927">
                  <c:v>94.996286994140391</c:v>
                </c:pt>
                <c:pt idx="1928">
                  <c:v>95.050997231003208</c:v>
                </c:pt>
                <c:pt idx="1929">
                  <c:v>95.255892093397009</c:v>
                </c:pt>
                <c:pt idx="1930">
                  <c:v>95.104647039713896</c:v>
                </c:pt>
                <c:pt idx="1931">
                  <c:v>95.125787221112006</c:v>
                </c:pt>
                <c:pt idx="1932">
                  <c:v>94.955321534462499</c:v>
                </c:pt>
                <c:pt idx="1933">
                  <c:v>94.967646330987392</c:v>
                </c:pt>
                <c:pt idx="1934">
                  <c:v>94.983399556999601</c:v>
                </c:pt>
                <c:pt idx="1935">
                  <c:v>94.910190842172199</c:v>
                </c:pt>
                <c:pt idx="1936">
                  <c:v>94.768937396336398</c:v>
                </c:pt>
                <c:pt idx="1937">
                  <c:v>95.571888926809294</c:v>
                </c:pt>
                <c:pt idx="1938">
                  <c:v>95.512604443576791</c:v>
                </c:pt>
                <c:pt idx="1939">
                  <c:v>95.5267719683672</c:v>
                </c:pt>
                <c:pt idx="1940">
                  <c:v>95.549259109502401</c:v>
                </c:pt>
                <c:pt idx="1941">
                  <c:v>96.043727984628603</c:v>
                </c:pt>
                <c:pt idx="1942">
                  <c:v>96.013416643311203</c:v>
                </c:pt>
                <c:pt idx="1943">
                  <c:v>96.108546237886088</c:v>
                </c:pt>
                <c:pt idx="1944">
                  <c:v>95.993659299876299</c:v>
                </c:pt>
                <c:pt idx="1945">
                  <c:v>96.142607456753794</c:v>
                </c:pt>
                <c:pt idx="1946">
                  <c:v>96.250022548616002</c:v>
                </c:pt>
                <c:pt idx="1947">
                  <c:v>96.215760125455091</c:v>
                </c:pt>
                <c:pt idx="1948">
                  <c:v>96.211660645137897</c:v>
                </c:pt>
                <c:pt idx="1949">
                  <c:v>96.140803757766093</c:v>
                </c:pt>
                <c:pt idx="1950">
                  <c:v>96.120543211643906</c:v>
                </c:pt>
                <c:pt idx="1951">
                  <c:v>96.117987589629806</c:v>
                </c:pt>
                <c:pt idx="1952">
                  <c:v>96.220233912914509</c:v>
                </c:pt>
                <c:pt idx="1953">
                  <c:v>96.268386138415892</c:v>
                </c:pt>
                <c:pt idx="1954">
                  <c:v>96.272021104861096</c:v>
                </c:pt>
                <c:pt idx="1955">
                  <c:v>96.349651423537097</c:v>
                </c:pt>
                <c:pt idx="1956">
                  <c:v>96.520553678615997</c:v>
                </c:pt>
                <c:pt idx="1957">
                  <c:v>96.695482935422504</c:v>
                </c:pt>
                <c:pt idx="1958">
                  <c:v>96.762387718777106</c:v>
                </c:pt>
                <c:pt idx="1959">
                  <c:v>96.979195440378689</c:v>
                </c:pt>
                <c:pt idx="1960">
                  <c:v>97.265775292206499</c:v>
                </c:pt>
                <c:pt idx="1961">
                  <c:v>97.583119422960806</c:v>
                </c:pt>
                <c:pt idx="1962">
                  <c:v>97.716632679093095</c:v>
                </c:pt>
                <c:pt idx="1963">
                  <c:v>97.661857628500798</c:v>
                </c:pt>
                <c:pt idx="1964">
                  <c:v>97.674633134289707</c:v>
                </c:pt>
                <c:pt idx="1965">
                  <c:v>97.879397783317998</c:v>
                </c:pt>
                <c:pt idx="1966">
                  <c:v>98.144682611991001</c:v>
                </c:pt>
                <c:pt idx="1967">
                  <c:v>97.790168760620702</c:v>
                </c:pt>
                <c:pt idx="1968">
                  <c:v>97.932080922404012</c:v>
                </c:pt>
                <c:pt idx="1969">
                  <c:v>97.845940204683899</c:v>
                </c:pt>
                <c:pt idx="1970">
                  <c:v>97.906044227102996</c:v>
                </c:pt>
                <c:pt idx="1971">
                  <c:v>98.159651669306598</c:v>
                </c:pt>
                <c:pt idx="1972">
                  <c:v>98.3831194740943</c:v>
                </c:pt>
                <c:pt idx="1973">
                  <c:v>98.408639152573201</c:v>
                </c:pt>
                <c:pt idx="1974">
                  <c:v>98.821123301176499</c:v>
                </c:pt>
                <c:pt idx="1975">
                  <c:v>99.274662637209786</c:v>
                </c:pt>
                <c:pt idx="1976">
                  <c:v>99.236691116657894</c:v>
                </c:pt>
                <c:pt idx="1977">
                  <c:v>99.558140762951098</c:v>
                </c:pt>
                <c:pt idx="1978">
                  <c:v>99.604141292366705</c:v>
                </c:pt>
                <c:pt idx="1979">
                  <c:v>100.445783977861</c:v>
                </c:pt>
                <c:pt idx="1980">
                  <c:v>100.524264534422</c:v>
                </c:pt>
                <c:pt idx="1981">
                  <c:v>100.82167714431399</c:v>
                </c:pt>
                <c:pt idx="1982">
                  <c:v>101.243181280857</c:v>
                </c:pt>
                <c:pt idx="1983">
                  <c:v>101.81493699692</c:v>
                </c:pt>
                <c:pt idx="1984">
                  <c:v>102.29756805478</c:v>
                </c:pt>
                <c:pt idx="1985">
                  <c:v>102.03596067174401</c:v>
                </c:pt>
                <c:pt idx="1986">
                  <c:v>102.41469415927901</c:v>
                </c:pt>
                <c:pt idx="1987">
                  <c:v>102.75794082766799</c:v>
                </c:pt>
                <c:pt idx="1988">
                  <c:v>102.930574059653</c:v>
                </c:pt>
                <c:pt idx="1989">
                  <c:v>103.37334648736901</c:v>
                </c:pt>
                <c:pt idx="1990">
                  <c:v>102.917484336039</c:v>
                </c:pt>
                <c:pt idx="1991">
                  <c:v>103.49206327097001</c:v>
                </c:pt>
                <c:pt idx="1992">
                  <c:v>103.358414046232</c:v>
                </c:pt>
                <c:pt idx="1993">
                  <c:v>103.787308309563</c:v>
                </c:pt>
                <c:pt idx="1994">
                  <c:v>103.705912309608</c:v>
                </c:pt>
                <c:pt idx="1995">
                  <c:v>103.92488564743201</c:v>
                </c:pt>
                <c:pt idx="1996">
                  <c:v>104.04295596291901</c:v>
                </c:pt>
                <c:pt idx="1997">
                  <c:v>103.995094518039</c:v>
                </c:pt>
                <c:pt idx="1998">
                  <c:v>104.029403026701</c:v>
                </c:pt>
                <c:pt idx="1999">
                  <c:v>103.791045667345</c:v>
                </c:pt>
                <c:pt idx="2000">
                  <c:v>104.171067977451</c:v>
                </c:pt>
                <c:pt idx="2001">
                  <c:v>104.315388264083</c:v>
                </c:pt>
                <c:pt idx="2002">
                  <c:v>104.365606173605</c:v>
                </c:pt>
                <c:pt idx="2003">
                  <c:v>104.553076925749</c:v>
                </c:pt>
                <c:pt idx="2004">
                  <c:v>104.538350178938</c:v>
                </c:pt>
                <c:pt idx="2005">
                  <c:v>104.510345551651</c:v>
                </c:pt>
                <c:pt idx="2006">
                  <c:v>104.46626911030499</c:v>
                </c:pt>
                <c:pt idx="2007">
                  <c:v>104.665901774137</c:v>
                </c:pt>
                <c:pt idx="2008">
                  <c:v>105.331957106899</c:v>
                </c:pt>
                <c:pt idx="2009">
                  <c:v>106.232925072301</c:v>
                </c:pt>
                <c:pt idx="2010">
                  <c:v>106.68896645894901</c:v>
                </c:pt>
                <c:pt idx="2011">
                  <c:v>106.79332605798399</c:v>
                </c:pt>
                <c:pt idx="2012">
                  <c:v>106.90868086815699</c:v>
                </c:pt>
                <c:pt idx="2013">
                  <c:v>107.051011825391</c:v>
                </c:pt>
                <c:pt idx="2014">
                  <c:v>107.124650258781</c:v>
                </c:pt>
                <c:pt idx="2015">
                  <c:v>107.16594918565499</c:v>
                </c:pt>
                <c:pt idx="2016">
                  <c:v>107.32537961211</c:v>
                </c:pt>
                <c:pt idx="2017">
                  <c:v>107.393356511044</c:v>
                </c:pt>
                <c:pt idx="2018">
                  <c:v>107.37944933983</c:v>
                </c:pt>
                <c:pt idx="2019">
                  <c:v>107.753288138416</c:v>
                </c:pt>
                <c:pt idx="2020">
                  <c:v>107.84113987975799</c:v>
                </c:pt>
                <c:pt idx="2021">
                  <c:v>108.064659123578</c:v>
                </c:pt>
                <c:pt idx="2022">
                  <c:v>108.719080825006</c:v>
                </c:pt>
                <c:pt idx="2023">
                  <c:v>109.08437269851801</c:v>
                </c:pt>
                <c:pt idx="2024">
                  <c:v>109.818847614422</c:v>
                </c:pt>
                <c:pt idx="2025">
                  <c:v>109.77680450499699</c:v>
                </c:pt>
                <c:pt idx="2026">
                  <c:v>109.86799622001101</c:v>
                </c:pt>
                <c:pt idx="2027">
                  <c:v>109.891550171738</c:v>
                </c:pt>
                <c:pt idx="2028">
                  <c:v>110.436760601545</c:v>
                </c:pt>
                <c:pt idx="2029">
                  <c:v>110.475849461287</c:v>
                </c:pt>
                <c:pt idx="2030">
                  <c:v>110.43845915958099</c:v>
                </c:pt>
                <c:pt idx="2031">
                  <c:v>110.38861284056799</c:v>
                </c:pt>
                <c:pt idx="2032">
                  <c:v>110.48986365527</c:v>
                </c:pt>
                <c:pt idx="2033">
                  <c:v>110.621142036596</c:v>
                </c:pt>
                <c:pt idx="2034">
                  <c:v>110.51352375951301</c:v>
                </c:pt>
                <c:pt idx="2035">
                  <c:v>110.56915150223399</c:v>
                </c:pt>
                <c:pt idx="2036">
                  <c:v>110.65663783243299</c:v>
                </c:pt>
                <c:pt idx="2037">
                  <c:v>110.61795758045101</c:v>
                </c:pt>
                <c:pt idx="2038">
                  <c:v>110.688767950992</c:v>
                </c:pt>
                <c:pt idx="2039">
                  <c:v>110.788373070305</c:v>
                </c:pt>
                <c:pt idx="2040">
                  <c:v>110.825639138497</c:v>
                </c:pt>
                <c:pt idx="2041">
                  <c:v>110.901272818845</c:v>
                </c:pt>
                <c:pt idx="2042">
                  <c:v>110.97676372872999</c:v>
                </c:pt>
                <c:pt idx="2043">
                  <c:v>110.89676259792999</c:v>
                </c:pt>
                <c:pt idx="2044">
                  <c:v>110.971026530676</c:v>
                </c:pt>
                <c:pt idx="2045">
                  <c:v>110.77439075957899</c:v>
                </c:pt>
                <c:pt idx="2046">
                  <c:v>110.78572183809101</c:v>
                </c:pt>
                <c:pt idx="2047">
                  <c:v>110.786173480947</c:v>
                </c:pt>
                <c:pt idx="2048">
                  <c:v>110.878655264589</c:v>
                </c:pt>
                <c:pt idx="2049">
                  <c:v>110.82410134360201</c:v>
                </c:pt>
                <c:pt idx="2050">
                  <c:v>111.08589449484801</c:v>
                </c:pt>
                <c:pt idx="2051">
                  <c:v>111.19616979436501</c:v>
                </c:pt>
                <c:pt idx="2052">
                  <c:v>111.24377637539399</c:v>
                </c:pt>
                <c:pt idx="2053">
                  <c:v>111.35964022501899</c:v>
                </c:pt>
                <c:pt idx="2054">
                  <c:v>111.417921223842</c:v>
                </c:pt>
                <c:pt idx="2055">
                  <c:v>111.43716560077699</c:v>
                </c:pt>
                <c:pt idx="2056">
                  <c:v>111.349558834479</c:v>
                </c:pt>
                <c:pt idx="2057">
                  <c:v>111.691996591717</c:v>
                </c:pt>
                <c:pt idx="2058">
                  <c:v>111.76420293580099</c:v>
                </c:pt>
                <c:pt idx="2059">
                  <c:v>111.80367508815199</c:v>
                </c:pt>
                <c:pt idx="2060">
                  <c:v>111.88980513625799</c:v>
                </c:pt>
                <c:pt idx="2061">
                  <c:v>111.94384374767701</c:v>
                </c:pt>
                <c:pt idx="2062">
                  <c:v>111.876918242182</c:v>
                </c:pt>
                <c:pt idx="2063">
                  <c:v>111.84801834895599</c:v>
                </c:pt>
                <c:pt idx="2064">
                  <c:v>111.820341327845</c:v>
                </c:pt>
                <c:pt idx="2065">
                  <c:v>111.91013657773399</c:v>
                </c:pt>
                <c:pt idx="2066">
                  <c:v>111.94444292955701</c:v>
                </c:pt>
                <c:pt idx="2067">
                  <c:v>112.0222097348</c:v>
                </c:pt>
                <c:pt idx="2068">
                  <c:v>112.171060130306</c:v>
                </c:pt>
                <c:pt idx="2069">
                  <c:v>112.142019565924</c:v>
                </c:pt>
                <c:pt idx="2070">
                  <c:v>112.28174654209501</c:v>
                </c:pt>
                <c:pt idx="2071">
                  <c:v>112.34642199596</c:v>
                </c:pt>
                <c:pt idx="2072">
                  <c:v>112.32507609717399</c:v>
                </c:pt>
                <c:pt idx="2073">
                  <c:v>112.41136589445</c:v>
                </c:pt>
                <c:pt idx="2074">
                  <c:v>112.44641398199001</c:v>
                </c:pt>
                <c:pt idx="2075">
                  <c:v>112.44758134610001</c:v>
                </c:pt>
                <c:pt idx="2076">
                  <c:v>112.42671010916</c:v>
                </c:pt>
                <c:pt idx="2077">
                  <c:v>112.470603685097</c:v>
                </c:pt>
                <c:pt idx="2078">
                  <c:v>112.467405781206</c:v>
                </c:pt>
                <c:pt idx="2079">
                  <c:v>112.494742935999</c:v>
                </c:pt>
                <c:pt idx="2080">
                  <c:v>112.54647086861399</c:v>
                </c:pt>
                <c:pt idx="2081">
                  <c:v>112.478658243109</c:v>
                </c:pt>
                <c:pt idx="2082">
                  <c:v>112.50559039930201</c:v>
                </c:pt>
                <c:pt idx="2083">
                  <c:v>112.48496791906</c:v>
                </c:pt>
                <c:pt idx="2084">
                  <c:v>112.46678756621699</c:v>
                </c:pt>
                <c:pt idx="2085">
                  <c:v>112.574268895405</c:v>
                </c:pt>
                <c:pt idx="2086">
                  <c:v>112.81264297051601</c:v>
                </c:pt>
                <c:pt idx="2087">
                  <c:v>112.84289683438</c:v>
                </c:pt>
                <c:pt idx="2088">
                  <c:v>112.87999514943401</c:v>
                </c:pt>
                <c:pt idx="2089">
                  <c:v>112.88930901779899</c:v>
                </c:pt>
                <c:pt idx="2090">
                  <c:v>112.85433167275799</c:v>
                </c:pt>
                <c:pt idx="2091">
                  <c:v>112.916220647862</c:v>
                </c:pt>
                <c:pt idx="2092">
                  <c:v>112.74705270812399</c:v>
                </c:pt>
                <c:pt idx="2093">
                  <c:v>112.62842305446699</c:v>
                </c:pt>
                <c:pt idx="2094">
                  <c:v>112.60378591289</c:v>
                </c:pt>
                <c:pt idx="2095">
                  <c:v>112.62726320100199</c:v>
                </c:pt>
                <c:pt idx="2096">
                  <c:v>112.72574259558</c:v>
                </c:pt>
                <c:pt idx="2097">
                  <c:v>112.76373708827201</c:v>
                </c:pt>
                <c:pt idx="2098">
                  <c:v>112.645772763983</c:v>
                </c:pt>
                <c:pt idx="2099">
                  <c:v>112.523154794543</c:v>
                </c:pt>
                <c:pt idx="2100">
                  <c:v>112.519507193843</c:v>
                </c:pt>
                <c:pt idx="2101">
                  <c:v>112.325747935358</c:v>
                </c:pt>
                <c:pt idx="2102">
                  <c:v>112.196036454302</c:v>
                </c:pt>
                <c:pt idx="2103">
                  <c:v>112.12678369046</c:v>
                </c:pt>
                <c:pt idx="2104">
                  <c:v>112.172989929675</c:v>
                </c:pt>
                <c:pt idx="2105">
                  <c:v>112.26496239414701</c:v>
                </c:pt>
                <c:pt idx="2106">
                  <c:v>112.278208909216</c:v>
                </c:pt>
                <c:pt idx="2107">
                  <c:v>112.437835804603</c:v>
                </c:pt>
                <c:pt idx="2108">
                  <c:v>112.41268800505399</c:v>
                </c:pt>
                <c:pt idx="2109">
                  <c:v>112.432522893067</c:v>
                </c:pt>
                <c:pt idx="2110">
                  <c:v>112.493950291559</c:v>
                </c:pt>
                <c:pt idx="2111">
                  <c:v>112.63208213302499</c:v>
                </c:pt>
                <c:pt idx="2112">
                  <c:v>113.05422309364199</c:v>
                </c:pt>
                <c:pt idx="2113">
                  <c:v>113.20803378578</c:v>
                </c:pt>
                <c:pt idx="2114">
                  <c:v>113.573131359293</c:v>
                </c:pt>
                <c:pt idx="2115">
                  <c:v>113.747016526274</c:v>
                </c:pt>
                <c:pt idx="2116">
                  <c:v>113.925014705462</c:v>
                </c:pt>
                <c:pt idx="2117">
                  <c:v>114.040029468185</c:v>
                </c:pt>
                <c:pt idx="2118">
                  <c:v>114.11209900978101</c:v>
                </c:pt>
                <c:pt idx="2119">
                  <c:v>114.269399245478</c:v>
                </c:pt>
                <c:pt idx="2120">
                  <c:v>114.41929339297</c:v>
                </c:pt>
                <c:pt idx="2121">
                  <c:v>114.38108281350701</c:v>
                </c:pt>
                <c:pt idx="2122">
                  <c:v>114.301106013435</c:v>
                </c:pt>
                <c:pt idx="2123">
                  <c:v>114.32327452311701</c:v>
                </c:pt>
                <c:pt idx="2124">
                  <c:v>114.436762854196</c:v>
                </c:pt>
                <c:pt idx="2125">
                  <c:v>114.42384342400999</c:v>
                </c:pt>
                <c:pt idx="2126">
                  <c:v>114.429758402696</c:v>
                </c:pt>
                <c:pt idx="2127">
                  <c:v>114.34312819969701</c:v>
                </c:pt>
                <c:pt idx="2128">
                  <c:v>114.42251445841299</c:v>
                </c:pt>
                <c:pt idx="2129">
                  <c:v>114.339047195475</c:v>
                </c:pt>
                <c:pt idx="2130">
                  <c:v>114.46757323603501</c:v>
                </c:pt>
                <c:pt idx="2131">
                  <c:v>114.32135411666201</c:v>
                </c:pt>
                <c:pt idx="2132">
                  <c:v>114.273868572976</c:v>
                </c:pt>
                <c:pt idx="2133">
                  <c:v>114.44956987983299</c:v>
                </c:pt>
                <c:pt idx="2134">
                  <c:v>114.69749537216799</c:v>
                </c:pt>
                <c:pt idx="2135">
                  <c:v>114.97043293355499</c:v>
                </c:pt>
                <c:pt idx="2136">
                  <c:v>115.45331957363601</c:v>
                </c:pt>
                <c:pt idx="2137">
                  <c:v>115.68273267635099</c:v>
                </c:pt>
                <c:pt idx="2138">
                  <c:v>115.56965110911</c:v>
                </c:pt>
                <c:pt idx="2139">
                  <c:v>115.61543559680599</c:v>
                </c:pt>
                <c:pt idx="2140">
                  <c:v>115.768698244912</c:v>
                </c:pt>
                <c:pt idx="2141">
                  <c:v>116.190571128309</c:v>
                </c:pt>
                <c:pt idx="2142">
                  <c:v>116.52130101753599</c:v>
                </c:pt>
                <c:pt idx="2143">
                  <c:v>116.732851982274</c:v>
                </c:pt>
                <c:pt idx="2144">
                  <c:v>116.866602270811</c:v>
                </c:pt>
                <c:pt idx="2145">
                  <c:v>116.73985789737</c:v>
                </c:pt>
                <c:pt idx="2146">
                  <c:v>117.01527022047999</c:v>
                </c:pt>
                <c:pt idx="2147">
                  <c:v>116.98005514024001</c:v>
                </c:pt>
                <c:pt idx="2148">
                  <c:v>117.37023510115401</c:v>
                </c:pt>
                <c:pt idx="2149">
                  <c:v>117.41176943962699</c:v>
                </c:pt>
                <c:pt idx="2150">
                  <c:v>117.853361164516</c:v>
                </c:pt>
                <c:pt idx="2151">
                  <c:v>117.97604192030199</c:v>
                </c:pt>
                <c:pt idx="2152">
                  <c:v>117.92565612398501</c:v>
                </c:pt>
                <c:pt idx="2153">
                  <c:v>117.86972300911</c:v>
                </c:pt>
                <c:pt idx="2154">
                  <c:v>117.95549080103</c:v>
                </c:pt>
                <c:pt idx="2155">
                  <c:v>118.13573190763901</c:v>
                </c:pt>
                <c:pt idx="2156">
                  <c:v>118.172891314813</c:v>
                </c:pt>
                <c:pt idx="2157">
                  <c:v>118.222000180625</c:v>
                </c:pt>
                <c:pt idx="2158">
                  <c:v>118.230433723711</c:v>
                </c:pt>
                <c:pt idx="2159">
                  <c:v>118.29567707748801</c:v>
                </c:pt>
                <c:pt idx="2160">
                  <c:v>118.01532388380299</c:v>
                </c:pt>
                <c:pt idx="2161">
                  <c:v>117.93230787833799</c:v>
                </c:pt>
                <c:pt idx="2162">
                  <c:v>118.07424957866999</c:v>
                </c:pt>
                <c:pt idx="2163">
                  <c:v>118.12455301456501</c:v>
                </c:pt>
                <c:pt idx="2164">
                  <c:v>118.19746160292999</c:v>
                </c:pt>
                <c:pt idx="2165">
                  <c:v>118.192306888513</c:v>
                </c:pt>
                <c:pt idx="2166">
                  <c:v>118.097524596748</c:v>
                </c:pt>
                <c:pt idx="2167">
                  <c:v>118.16930869340601</c:v>
                </c:pt>
                <c:pt idx="2168">
                  <c:v>118.369979986925</c:v>
                </c:pt>
                <c:pt idx="2169">
                  <c:v>118.453823970218</c:v>
                </c:pt>
                <c:pt idx="2170">
                  <c:v>118.40006587078599</c:v>
                </c:pt>
                <c:pt idx="2171">
                  <c:v>118.71537346487101</c:v>
                </c:pt>
                <c:pt idx="2172">
                  <c:v>118.62135359058901</c:v>
                </c:pt>
                <c:pt idx="2173">
                  <c:v>118.80261288171201</c:v>
                </c:pt>
                <c:pt idx="2174">
                  <c:v>118.58881212091799</c:v>
                </c:pt>
                <c:pt idx="2175">
                  <c:v>118.718182140332</c:v>
                </c:pt>
                <c:pt idx="2176">
                  <c:v>118.95681667797901</c:v>
                </c:pt>
                <c:pt idx="2177">
                  <c:v>118.88927762386</c:v>
                </c:pt>
                <c:pt idx="2178">
                  <c:v>119.08950617447201</c:v>
                </c:pt>
                <c:pt idx="2179">
                  <c:v>119.131553251092</c:v>
                </c:pt>
                <c:pt idx="2180">
                  <c:v>119.142486489026</c:v>
                </c:pt>
                <c:pt idx="2181">
                  <c:v>119.22548709790601</c:v>
                </c:pt>
                <c:pt idx="2182">
                  <c:v>119.24538062248</c:v>
                </c:pt>
                <c:pt idx="2183">
                  <c:v>119.330816979414</c:v>
                </c:pt>
                <c:pt idx="2184">
                  <c:v>119.333889219377</c:v>
                </c:pt>
                <c:pt idx="2185">
                  <c:v>119.48167468034499</c:v>
                </c:pt>
                <c:pt idx="2186">
                  <c:v>119.64672868420101</c:v>
                </c:pt>
                <c:pt idx="2187">
                  <c:v>119.508803828783</c:v>
                </c:pt>
                <c:pt idx="2188">
                  <c:v>119.71617765074201</c:v>
                </c:pt>
                <c:pt idx="2189">
                  <c:v>119.60919602614399</c:v>
                </c:pt>
                <c:pt idx="2190">
                  <c:v>119.65578900858901</c:v>
                </c:pt>
                <c:pt idx="2191">
                  <c:v>119.618717248594</c:v>
                </c:pt>
                <c:pt idx="2192">
                  <c:v>119.68171432482801</c:v>
                </c:pt>
                <c:pt idx="2193">
                  <c:v>119.65265665273</c:v>
                </c:pt>
                <c:pt idx="2194">
                  <c:v>119.66952423395399</c:v>
                </c:pt>
                <c:pt idx="2195">
                  <c:v>119.569474088647</c:v>
                </c:pt>
                <c:pt idx="2196">
                  <c:v>119.77699840891201</c:v>
                </c:pt>
                <c:pt idx="2197">
                  <c:v>119.679537184362</c:v>
                </c:pt>
                <c:pt idx="2198">
                  <c:v>119.77775185107899</c:v>
                </c:pt>
                <c:pt idx="2199">
                  <c:v>119.74772293646299</c:v>
                </c:pt>
                <c:pt idx="2200">
                  <c:v>119.707496291204</c:v>
                </c:pt>
                <c:pt idx="2201">
                  <c:v>119.657519421442</c:v>
                </c:pt>
                <c:pt idx="2202">
                  <c:v>119.667247527334</c:v>
                </c:pt>
                <c:pt idx="2203">
                  <c:v>119.650361572081</c:v>
                </c:pt>
                <c:pt idx="2204">
                  <c:v>120.006109540469</c:v>
                </c:pt>
                <c:pt idx="2205">
                  <c:v>119.910642015276</c:v>
                </c:pt>
                <c:pt idx="2206">
                  <c:v>120.05203449512101</c:v>
                </c:pt>
                <c:pt idx="2207">
                  <c:v>120.177060289748</c:v>
                </c:pt>
                <c:pt idx="2208">
                  <c:v>120.123290869166</c:v>
                </c:pt>
                <c:pt idx="2209">
                  <c:v>120.09570160595</c:v>
                </c:pt>
                <c:pt idx="2210">
                  <c:v>120.13598059375001</c:v>
                </c:pt>
                <c:pt idx="2211">
                  <c:v>120.07763969059801</c:v>
                </c:pt>
                <c:pt idx="2212">
                  <c:v>120.184820843091</c:v>
                </c:pt>
                <c:pt idx="2213">
                  <c:v>120.198309352322</c:v>
                </c:pt>
                <c:pt idx="2214">
                  <c:v>120.156501578104</c:v>
                </c:pt>
                <c:pt idx="2215">
                  <c:v>120.16715359479601</c:v>
                </c:pt>
                <c:pt idx="2216">
                  <c:v>120.257080604674</c:v>
                </c:pt>
                <c:pt idx="2217">
                  <c:v>120.28309930293601</c:v>
                </c:pt>
                <c:pt idx="2218">
                  <c:v>120.38062661927901</c:v>
                </c:pt>
                <c:pt idx="2219">
                  <c:v>120.31023833841</c:v>
                </c:pt>
                <c:pt idx="2220">
                  <c:v>120.49989224713299</c:v>
                </c:pt>
                <c:pt idx="2221">
                  <c:v>120.582062352809</c:v>
                </c:pt>
                <c:pt idx="2222">
                  <c:v>120.55870245377299</c:v>
                </c:pt>
                <c:pt idx="2223">
                  <c:v>120.559253143739</c:v>
                </c:pt>
                <c:pt idx="2224">
                  <c:v>120.49528763115801</c:v>
                </c:pt>
                <c:pt idx="2225">
                  <c:v>120.569183708409</c:v>
                </c:pt>
                <c:pt idx="2226">
                  <c:v>121.416253099488</c:v>
                </c:pt>
                <c:pt idx="2227">
                  <c:v>122.101847599664</c:v>
                </c:pt>
                <c:pt idx="2228">
                  <c:v>123.117662749096</c:v>
                </c:pt>
                <c:pt idx="2229">
                  <c:v>123.305965711269</c:v>
                </c:pt>
                <c:pt idx="2230">
                  <c:v>123.43941031104801</c:v>
                </c:pt>
                <c:pt idx="2231">
                  <c:v>124.19064418150501</c:v>
                </c:pt>
                <c:pt idx="2232">
                  <c:v>125.430181336155</c:v>
                </c:pt>
                <c:pt idx="2233">
                  <c:v>126.53388713210299</c:v>
                </c:pt>
                <c:pt idx="2234">
                  <c:v>127.151623616043</c:v>
                </c:pt>
                <c:pt idx="2235">
                  <c:v>127.465547033033</c:v>
                </c:pt>
                <c:pt idx="2236">
                  <c:v>127.602287394912</c:v>
                </c:pt>
                <c:pt idx="2237">
                  <c:v>127.57740816287601</c:v>
                </c:pt>
                <c:pt idx="2238">
                  <c:v>128.30314797006699</c:v>
                </c:pt>
                <c:pt idx="2239">
                  <c:v>128.88587688825899</c:v>
                </c:pt>
                <c:pt idx="2240">
                  <c:v>130.28032943074601</c:v>
                </c:pt>
                <c:pt idx="2241">
                  <c:v>130.897757312225</c:v>
                </c:pt>
                <c:pt idx="2242">
                  <c:v>132.159353228182</c:v>
                </c:pt>
                <c:pt idx="2243">
                  <c:v>132.64450342338199</c:v>
                </c:pt>
                <c:pt idx="2244">
                  <c:v>132.518468961069</c:v>
                </c:pt>
                <c:pt idx="2245">
                  <c:v>132.79853402258601</c:v>
                </c:pt>
                <c:pt idx="2246">
                  <c:v>132.81728033789</c:v>
                </c:pt>
                <c:pt idx="2247">
                  <c:v>133.08795943563101</c:v>
                </c:pt>
                <c:pt idx="2248">
                  <c:v>133.55862467105601</c:v>
                </c:pt>
                <c:pt idx="2249">
                  <c:v>134.096975603891</c:v>
                </c:pt>
                <c:pt idx="2250">
                  <c:v>134.142995569319</c:v>
                </c:pt>
                <c:pt idx="2251">
                  <c:v>134.23328462969502</c:v>
                </c:pt>
                <c:pt idx="2252">
                  <c:v>134.792339935283</c:v>
                </c:pt>
                <c:pt idx="2253">
                  <c:v>135.11510989689199</c:v>
                </c:pt>
                <c:pt idx="2254">
                  <c:v>136.10205929696801</c:v>
                </c:pt>
                <c:pt idx="2255">
                  <c:v>136.854657753233</c:v>
                </c:pt>
                <c:pt idx="2256">
                  <c:v>137.61205791925801</c:v>
                </c:pt>
                <c:pt idx="2257">
                  <c:v>138.155979444829</c:v>
                </c:pt>
                <c:pt idx="2258">
                  <c:v>138.058530450223</c:v>
                </c:pt>
                <c:pt idx="2259">
                  <c:v>138.40660056798401</c:v>
                </c:pt>
                <c:pt idx="2260">
                  <c:v>138.607890909795</c:v>
                </c:pt>
                <c:pt idx="2261">
                  <c:v>139.72331962938</c:v>
                </c:pt>
                <c:pt idx="2262">
                  <c:v>140.11463483775</c:v>
                </c:pt>
                <c:pt idx="2263">
                  <c:v>140.08729496658302</c:v>
                </c:pt>
                <c:pt idx="2264">
                  <c:v>140.27295883296702</c:v>
                </c:pt>
                <c:pt idx="2265">
                  <c:v>140.52875531263101</c:v>
                </c:pt>
                <c:pt idx="2266">
                  <c:v>140.38680495298999</c:v>
                </c:pt>
                <c:pt idx="2267">
                  <c:v>140.43012642805701</c:v>
                </c:pt>
                <c:pt idx="2268">
                  <c:v>140.458454546442</c:v>
                </c:pt>
                <c:pt idx="2269">
                  <c:v>140.55290921589702</c:v>
                </c:pt>
                <c:pt idx="2270">
                  <c:v>139.87896380755802</c:v>
                </c:pt>
                <c:pt idx="2271">
                  <c:v>139.768365159788</c:v>
                </c:pt>
                <c:pt idx="2272">
                  <c:v>139.68777556341198</c:v>
                </c:pt>
                <c:pt idx="2273">
                  <c:v>139.770106592926</c:v>
                </c:pt>
                <c:pt idx="2274">
                  <c:v>139.410953421887</c:v>
                </c:pt>
                <c:pt idx="2275">
                  <c:v>139.26916672624799</c:v>
                </c:pt>
                <c:pt idx="2276">
                  <c:v>139.33385588123002</c:v>
                </c:pt>
                <c:pt idx="2277">
                  <c:v>138.80797738418201</c:v>
                </c:pt>
                <c:pt idx="2278">
                  <c:v>138.77351609578602</c:v>
                </c:pt>
                <c:pt idx="2279">
                  <c:v>138.763094692865</c:v>
                </c:pt>
                <c:pt idx="2280">
                  <c:v>137.55031462876599</c:v>
                </c:pt>
                <c:pt idx="2281">
                  <c:v>137.101703969677</c:v>
                </c:pt>
                <c:pt idx="2282">
                  <c:v>137.33188747171801</c:v>
                </c:pt>
                <c:pt idx="2283">
                  <c:v>137.19210575393402</c:v>
                </c:pt>
                <c:pt idx="2284">
                  <c:v>137.305566064109</c:v>
                </c:pt>
                <c:pt idx="2285">
                  <c:v>137.24006236961301</c:v>
                </c:pt>
                <c:pt idx="2286">
                  <c:v>137.37160239387399</c:v>
                </c:pt>
                <c:pt idx="2287">
                  <c:v>137.50291375836599</c:v>
                </c:pt>
                <c:pt idx="2288">
                  <c:v>137.46168971754099</c:v>
                </c:pt>
                <c:pt idx="2289">
                  <c:v>137.59583694889002</c:v>
                </c:pt>
                <c:pt idx="2290">
                  <c:v>137.41801553289599</c:v>
                </c:pt>
                <c:pt idx="2291">
                  <c:v>137.39527617074401</c:v>
                </c:pt>
                <c:pt idx="2292">
                  <c:v>137.38233870009802</c:v>
                </c:pt>
                <c:pt idx="2293">
                  <c:v>137.39443542215</c:v>
                </c:pt>
                <c:pt idx="2294">
                  <c:v>137.195233890834</c:v>
                </c:pt>
                <c:pt idx="2295">
                  <c:v>137.26326703476602</c:v>
                </c:pt>
                <c:pt idx="2296">
                  <c:v>137.434718566128</c:v>
                </c:pt>
                <c:pt idx="2297">
                  <c:v>137.507965857703</c:v>
                </c:pt>
                <c:pt idx="2298">
                  <c:v>138.14524396968301</c:v>
                </c:pt>
                <c:pt idx="2299">
                  <c:v>138.173327027938</c:v>
                </c:pt>
                <c:pt idx="2300">
                  <c:v>138.22665622927099</c:v>
                </c:pt>
                <c:pt idx="2301">
                  <c:v>138.43505965589401</c:v>
                </c:pt>
                <c:pt idx="2302">
                  <c:v>138.48111946981697</c:v>
                </c:pt>
                <c:pt idx="2303">
                  <c:v>138.63796440712201</c:v>
                </c:pt>
                <c:pt idx="2304">
                  <c:v>138.92755844745099</c:v>
                </c:pt>
                <c:pt idx="2305">
                  <c:v>139.306836020221</c:v>
                </c:pt>
                <c:pt idx="2306">
                  <c:v>139.27749655942898</c:v>
                </c:pt>
                <c:pt idx="2307">
                  <c:v>139.31814303509202</c:v>
                </c:pt>
                <c:pt idx="2308">
                  <c:v>139.372570195067</c:v>
                </c:pt>
                <c:pt idx="2309">
                  <c:v>139.46773872050298</c:v>
                </c:pt>
                <c:pt idx="2310">
                  <c:v>139.41811624795699</c:v>
                </c:pt>
                <c:pt idx="2311">
                  <c:v>139.35651875079401</c:v>
                </c:pt>
                <c:pt idx="2312">
                  <c:v>139.36965973476299</c:v>
                </c:pt>
                <c:pt idx="2313">
                  <c:v>139.35177006663901</c:v>
                </c:pt>
                <c:pt idx="2314">
                  <c:v>139.54493136956799</c:v>
                </c:pt>
                <c:pt idx="2315">
                  <c:v>140.51489991690798</c:v>
                </c:pt>
                <c:pt idx="2316">
                  <c:v>141.39347872337501</c:v>
                </c:pt>
                <c:pt idx="2317">
                  <c:v>141.17779073294901</c:v>
                </c:pt>
                <c:pt idx="2318">
                  <c:v>141.38310762316198</c:v>
                </c:pt>
                <c:pt idx="2319">
                  <c:v>141.67200608173499</c:v>
                </c:pt>
                <c:pt idx="2320">
                  <c:v>141.75817674457198</c:v>
                </c:pt>
                <c:pt idx="2321">
                  <c:v>141.642107463363</c:v>
                </c:pt>
                <c:pt idx="2322">
                  <c:v>141.85724092729001</c:v>
                </c:pt>
                <c:pt idx="2323">
                  <c:v>141.95676970880498</c:v>
                </c:pt>
                <c:pt idx="2324">
                  <c:v>141.93618442438901</c:v>
                </c:pt>
                <c:pt idx="2325">
                  <c:v>141.81394100674302</c:v>
                </c:pt>
                <c:pt idx="2326">
                  <c:v>142.018214890937</c:v>
                </c:pt>
                <c:pt idx="2327">
                  <c:v>142.00372208623901</c:v>
                </c:pt>
                <c:pt idx="2328">
                  <c:v>141.98852841698002</c:v>
                </c:pt>
                <c:pt idx="2329">
                  <c:v>141.67839889166299</c:v>
                </c:pt>
                <c:pt idx="2330">
                  <c:v>141.76524532365798</c:v>
                </c:pt>
                <c:pt idx="2331">
                  <c:v>141.80218065047902</c:v>
                </c:pt>
                <c:pt idx="2332">
                  <c:v>142.12858635519601</c:v>
                </c:pt>
                <c:pt idx="2333">
                  <c:v>142.498638055936</c:v>
                </c:pt>
                <c:pt idx="2334">
                  <c:v>142.48838578681</c:v>
                </c:pt>
                <c:pt idx="2335">
                  <c:v>142.374840343817</c:v>
                </c:pt>
                <c:pt idx="2336">
                  <c:v>142.18963518717601</c:v>
                </c:pt>
                <c:pt idx="2337">
                  <c:v>141.89815262495199</c:v>
                </c:pt>
                <c:pt idx="2338">
                  <c:v>142.167939695379</c:v>
                </c:pt>
                <c:pt idx="2339">
                  <c:v>142.10825075088698</c:v>
                </c:pt>
                <c:pt idx="2340">
                  <c:v>142.135831908092</c:v>
                </c:pt>
                <c:pt idx="2341">
                  <c:v>142.426333596408</c:v>
                </c:pt>
                <c:pt idx="2342">
                  <c:v>142.32828173884602</c:v>
                </c:pt>
                <c:pt idx="2343">
                  <c:v>142.47594535280399</c:v>
                </c:pt>
                <c:pt idx="2344">
                  <c:v>142.49230952323001</c:v>
                </c:pt>
                <c:pt idx="2345">
                  <c:v>142.72106497914001</c:v>
                </c:pt>
                <c:pt idx="2346">
                  <c:v>142.73848612029099</c:v>
                </c:pt>
                <c:pt idx="2347">
                  <c:v>142.753630869777</c:v>
                </c:pt>
                <c:pt idx="2348">
                  <c:v>142.75506005489299</c:v>
                </c:pt>
                <c:pt idx="2349">
                  <c:v>142.84178493859</c:v>
                </c:pt>
                <c:pt idx="2350">
                  <c:v>142.95809681070901</c:v>
                </c:pt>
                <c:pt idx="2351">
                  <c:v>143.14500346077099</c:v>
                </c:pt>
                <c:pt idx="2352">
                  <c:v>143.27884310776801</c:v>
                </c:pt>
                <c:pt idx="2353">
                  <c:v>143.34722700729299</c:v>
                </c:pt>
                <c:pt idx="2354">
                  <c:v>143.46773923026799</c:v>
                </c:pt>
                <c:pt idx="2355">
                  <c:v>143.45069622353401</c:v>
                </c:pt>
                <c:pt idx="2356">
                  <c:v>143.45518418374797</c:v>
                </c:pt>
                <c:pt idx="2357">
                  <c:v>143.397059107193</c:v>
                </c:pt>
                <c:pt idx="2358">
                  <c:v>143.46938442960598</c:v>
                </c:pt>
                <c:pt idx="2359">
                  <c:v>143.56785862663102</c:v>
                </c:pt>
                <c:pt idx="2360">
                  <c:v>143.47444201496398</c:v>
                </c:pt>
                <c:pt idx="2361">
                  <c:v>143.46333393909799</c:v>
                </c:pt>
                <c:pt idx="2362">
                  <c:v>143.482457552841</c:v>
                </c:pt>
                <c:pt idx="2363">
                  <c:v>143.51183408814001</c:v>
                </c:pt>
                <c:pt idx="2364">
                  <c:v>143.802306843423</c:v>
                </c:pt>
                <c:pt idx="2365">
                  <c:v>144.02821983329699</c:v>
                </c:pt>
                <c:pt idx="2366">
                  <c:v>144.13388004962201</c:v>
                </c:pt>
                <c:pt idx="2367">
                  <c:v>144.11224617276301</c:v>
                </c:pt>
                <c:pt idx="2368">
                  <c:v>144.13497794660103</c:v>
                </c:pt>
                <c:pt idx="2369">
                  <c:v>144.15183620878699</c:v>
                </c:pt>
                <c:pt idx="2370">
                  <c:v>143.90873251858201</c:v>
                </c:pt>
                <c:pt idx="2371">
                  <c:v>143.990231518738</c:v>
                </c:pt>
                <c:pt idx="2372">
                  <c:v>143.98805441968599</c:v>
                </c:pt>
                <c:pt idx="2373">
                  <c:v>144.18293732216699</c:v>
                </c:pt>
                <c:pt idx="2374">
                  <c:v>144.035750400182</c:v>
                </c:pt>
                <c:pt idx="2375">
                  <c:v>144.02949082995701</c:v>
                </c:pt>
                <c:pt idx="2376">
                  <c:v>143.95892647145098</c:v>
                </c:pt>
                <c:pt idx="2377">
                  <c:v>144.20556766914601</c:v>
                </c:pt>
                <c:pt idx="2378">
                  <c:v>144.05456979720302</c:v>
                </c:pt>
                <c:pt idx="2379">
                  <c:v>143.979365781685</c:v>
                </c:pt>
                <c:pt idx="2380">
                  <c:v>144.28639527895498</c:v>
                </c:pt>
                <c:pt idx="2381">
                  <c:v>144.27503962788799</c:v>
                </c:pt>
                <c:pt idx="2382">
                  <c:v>144.37413286253499</c:v>
                </c:pt>
                <c:pt idx="2383">
                  <c:v>144.34793896945402</c:v>
                </c:pt>
                <c:pt idx="2384">
                  <c:v>144.334107980624</c:v>
                </c:pt>
                <c:pt idx="2385">
                  <c:v>144.56850587705898</c:v>
                </c:pt>
                <c:pt idx="2386">
                  <c:v>144.63271653440898</c:v>
                </c:pt>
                <c:pt idx="2387">
                  <c:v>144.806058274999</c:v>
                </c:pt>
                <c:pt idx="2388">
                  <c:v>144.773493164272</c:v>
                </c:pt>
                <c:pt idx="2389">
                  <c:v>144.626535181387</c:v>
                </c:pt>
                <c:pt idx="2390">
                  <c:v>144.636655192652</c:v>
                </c:pt>
                <c:pt idx="2391">
                  <c:v>144.62846710005701</c:v>
                </c:pt>
                <c:pt idx="2392">
                  <c:v>144.78721637102601</c:v>
                </c:pt>
                <c:pt idx="2393">
                  <c:v>145.33499444282199</c:v>
                </c:pt>
                <c:pt idx="2394">
                  <c:v>145.704892662226</c:v>
                </c:pt>
                <c:pt idx="2395">
                  <c:v>146.10282455995002</c:v>
                </c:pt>
                <c:pt idx="2396">
                  <c:v>147.17622794938902</c:v>
                </c:pt>
                <c:pt idx="2397">
                  <c:v>147.17752230555101</c:v>
                </c:pt>
                <c:pt idx="2398">
                  <c:v>147.27603129101402</c:v>
                </c:pt>
                <c:pt idx="2399">
                  <c:v>148.006012381163</c:v>
                </c:pt>
                <c:pt idx="2400">
                  <c:v>148.428458921784</c:v>
                </c:pt>
                <c:pt idx="2401">
                  <c:v>148.72950251255</c:v>
                </c:pt>
                <c:pt idx="2402">
                  <c:v>148.960089669365</c:v>
                </c:pt>
                <c:pt idx="2403">
                  <c:v>149.21691879202399</c:v>
                </c:pt>
                <c:pt idx="2404">
                  <c:v>149.35990912667498</c:v>
                </c:pt>
                <c:pt idx="2405">
                  <c:v>149.34661097212899</c:v>
                </c:pt>
                <c:pt idx="2406">
                  <c:v>149.419951385112</c:v>
                </c:pt>
                <c:pt idx="2407">
                  <c:v>149.457054005271</c:v>
                </c:pt>
                <c:pt idx="2408">
                  <c:v>149.49387263472801</c:v>
                </c:pt>
                <c:pt idx="2409">
                  <c:v>149.74308452238103</c:v>
                </c:pt>
                <c:pt idx="2410">
                  <c:v>149.88974592223499</c:v>
                </c:pt>
                <c:pt idx="2411">
                  <c:v>149.90510186397901</c:v>
                </c:pt>
                <c:pt idx="2412">
                  <c:v>150.062819973578</c:v>
                </c:pt>
                <c:pt idx="2413">
                  <c:v>150.076010701819</c:v>
                </c:pt>
                <c:pt idx="2414">
                  <c:v>150.36383252201099</c:v>
                </c:pt>
                <c:pt idx="2415">
                  <c:v>150.68629517193</c:v>
                </c:pt>
                <c:pt idx="2416">
                  <c:v>151.08645091211801</c:v>
                </c:pt>
                <c:pt idx="2417">
                  <c:v>151.25696760113001</c:v>
                </c:pt>
                <c:pt idx="2418">
                  <c:v>151.33591356999599</c:v>
                </c:pt>
                <c:pt idx="2419">
                  <c:v>151.397243586793</c:v>
                </c:pt>
                <c:pt idx="2420">
                  <c:v>151.62368354567201</c:v>
                </c:pt>
                <c:pt idx="2421">
                  <c:v>151.96514588994299</c:v>
                </c:pt>
                <c:pt idx="2422">
                  <c:v>152.42935806793</c:v>
                </c:pt>
                <c:pt idx="2423">
                  <c:v>152.504474726013</c:v>
                </c:pt>
                <c:pt idx="2424">
                  <c:v>152.73178125004802</c:v>
                </c:pt>
                <c:pt idx="2425">
                  <c:v>152.785634650194</c:v>
                </c:pt>
                <c:pt idx="2426">
                  <c:v>152.773329685237</c:v>
                </c:pt>
                <c:pt idx="2427">
                  <c:v>152.82171287340799</c:v>
                </c:pt>
                <c:pt idx="2428">
                  <c:v>152.939615248688</c:v>
                </c:pt>
                <c:pt idx="2429">
                  <c:v>153.012882316874</c:v>
                </c:pt>
                <c:pt idx="2430">
                  <c:v>153.11922114844199</c:v>
                </c:pt>
                <c:pt idx="2431">
                  <c:v>153.08212033294399</c:v>
                </c:pt>
                <c:pt idx="2432">
                  <c:v>153.15303440368302</c:v>
                </c:pt>
                <c:pt idx="2433">
                  <c:v>153.20645789989402</c:v>
                </c:pt>
                <c:pt idx="2434">
                  <c:v>153.39779427969</c:v>
                </c:pt>
                <c:pt idx="2435">
                  <c:v>153.785541890785</c:v>
                </c:pt>
                <c:pt idx="2436">
                  <c:v>153.88879924476001</c:v>
                </c:pt>
                <c:pt idx="2437">
                  <c:v>154.22396462106201</c:v>
                </c:pt>
                <c:pt idx="2438">
                  <c:v>154.535435745185</c:v>
                </c:pt>
                <c:pt idx="2439">
                  <c:v>154.81389392000202</c:v>
                </c:pt>
                <c:pt idx="2440">
                  <c:v>154.81510025724501</c:v>
                </c:pt>
                <c:pt idx="2441">
                  <c:v>155.191377114928</c:v>
                </c:pt>
                <c:pt idx="2442">
                  <c:v>155.060034616542</c:v>
                </c:pt>
                <c:pt idx="2443">
                  <c:v>155.22927915986301</c:v>
                </c:pt>
                <c:pt idx="2444">
                  <c:v>155.241505784776</c:v>
                </c:pt>
                <c:pt idx="2445">
                  <c:v>155.51657344670701</c:v>
                </c:pt>
                <c:pt idx="2446">
                  <c:v>155.45214176905699</c:v>
                </c:pt>
                <c:pt idx="2447">
                  <c:v>155.54490796397801</c:v>
                </c:pt>
                <c:pt idx="2448">
                  <c:v>155.479539457371</c:v>
                </c:pt>
                <c:pt idx="2449">
                  <c:v>155.58830193480702</c:v>
                </c:pt>
                <c:pt idx="2450">
                  <c:v>155.72872434318398</c:v>
                </c:pt>
                <c:pt idx="2451">
                  <c:v>155.943659515593</c:v>
                </c:pt>
                <c:pt idx="2452">
                  <c:v>155.91473550537702</c:v>
                </c:pt>
                <c:pt idx="2453">
                  <c:v>155.82353590208899</c:v>
                </c:pt>
                <c:pt idx="2454">
                  <c:v>156.064607850974</c:v>
                </c:pt>
                <c:pt idx="2455">
                  <c:v>156.40743458208098</c:v>
                </c:pt>
                <c:pt idx="2456">
                  <c:v>156.76699929843599</c:v>
                </c:pt>
                <c:pt idx="2457">
                  <c:v>157.27172460106101</c:v>
                </c:pt>
                <c:pt idx="2458">
                  <c:v>157.53348892485002</c:v>
                </c:pt>
                <c:pt idx="2459">
                  <c:v>157.53424046623903</c:v>
                </c:pt>
                <c:pt idx="2460">
                  <c:v>157.59619939319902</c:v>
                </c:pt>
                <c:pt idx="2461">
                  <c:v>157.72545277049099</c:v>
                </c:pt>
                <c:pt idx="2462">
                  <c:v>157.72828142035999</c:v>
                </c:pt>
                <c:pt idx="2463">
                  <c:v>157.879549490155</c:v>
                </c:pt>
                <c:pt idx="2464">
                  <c:v>158.31259817893798</c:v>
                </c:pt>
                <c:pt idx="2465">
                  <c:v>158.45654551190202</c:v>
                </c:pt>
                <c:pt idx="2466">
                  <c:v>158.621120525436</c:v>
                </c:pt>
                <c:pt idx="2467">
                  <c:v>158.63440782999601</c:v>
                </c:pt>
                <c:pt idx="2468">
                  <c:v>158.583008856611</c:v>
                </c:pt>
                <c:pt idx="2469">
                  <c:v>158.677174828343</c:v>
                </c:pt>
                <c:pt idx="2470">
                  <c:v>158.70638715064999</c:v>
                </c:pt>
                <c:pt idx="2471">
                  <c:v>158.78968420618202</c:v>
                </c:pt>
                <c:pt idx="2472">
                  <c:v>159.12445041799398</c:v>
                </c:pt>
                <c:pt idx="2473">
                  <c:v>159.432153628756</c:v>
                </c:pt>
                <c:pt idx="2474">
                  <c:v>159.532935861249</c:v>
                </c:pt>
                <c:pt idx="2475">
                  <c:v>159.54981647264302</c:v>
                </c:pt>
                <c:pt idx="2476">
                  <c:v>159.88884541310199</c:v>
                </c:pt>
                <c:pt idx="2477">
                  <c:v>160.04647525148903</c:v>
                </c:pt>
                <c:pt idx="2478">
                  <c:v>160.35525956011699</c:v>
                </c:pt>
                <c:pt idx="2479">
                  <c:v>160.90168688735301</c:v>
                </c:pt>
                <c:pt idx="2480">
                  <c:v>161.62351643103699</c:v>
                </c:pt>
                <c:pt idx="2481">
                  <c:v>161.65792415592401</c:v>
                </c:pt>
                <c:pt idx="2482">
                  <c:v>161.714313907557</c:v>
                </c:pt>
                <c:pt idx="2483">
                  <c:v>161.99885972648099</c:v>
                </c:pt>
                <c:pt idx="2484">
                  <c:v>162.001064184976</c:v>
                </c:pt>
                <c:pt idx="2485">
                  <c:v>162.58104554776401</c:v>
                </c:pt>
                <c:pt idx="2486">
                  <c:v>163.05089039923701</c:v>
                </c:pt>
                <c:pt idx="2487">
                  <c:v>163.33594920288598</c:v>
                </c:pt>
                <c:pt idx="2488">
                  <c:v>163.61155267987601</c:v>
                </c:pt>
                <c:pt idx="2489">
                  <c:v>163.59074676293702</c:v>
                </c:pt>
                <c:pt idx="2490">
                  <c:v>163.62282421623902</c:v>
                </c:pt>
                <c:pt idx="2491">
                  <c:v>163.74325573461098</c:v>
                </c:pt>
                <c:pt idx="2492">
                  <c:v>163.72692378897901</c:v>
                </c:pt>
                <c:pt idx="2493">
                  <c:v>163.82818624571101</c:v>
                </c:pt>
                <c:pt idx="2494">
                  <c:v>163.85996433755599</c:v>
                </c:pt>
                <c:pt idx="2495">
                  <c:v>163.89833614807998</c:v>
                </c:pt>
                <c:pt idx="2496">
                  <c:v>163.892973829065</c:v>
                </c:pt>
                <c:pt idx="2497">
                  <c:v>163.88145776011601</c:v>
                </c:pt>
                <c:pt idx="2498">
                  <c:v>163.84975125864199</c:v>
                </c:pt>
                <c:pt idx="2499">
                  <c:v>164.06288258109799</c:v>
                </c:pt>
                <c:pt idx="2500">
                  <c:v>164.348036577362</c:v>
                </c:pt>
                <c:pt idx="2501">
                  <c:v>164.510960910427</c:v>
                </c:pt>
                <c:pt idx="2502">
                  <c:v>164.514579394951</c:v>
                </c:pt>
                <c:pt idx="2503">
                  <c:v>164.53142822093</c:v>
                </c:pt>
                <c:pt idx="2504">
                  <c:v>164.58236698036401</c:v>
                </c:pt>
                <c:pt idx="2505">
                  <c:v>165.067250309706</c:v>
                </c:pt>
                <c:pt idx="2506">
                  <c:v>165.13655513099499</c:v>
                </c:pt>
                <c:pt idx="2507">
                  <c:v>165.96516789358401</c:v>
                </c:pt>
                <c:pt idx="2508">
                  <c:v>166.49298419168701</c:v>
                </c:pt>
                <c:pt idx="2509">
                  <c:v>166.76249806489702</c:v>
                </c:pt>
                <c:pt idx="2510">
                  <c:v>166.80547391042302</c:v>
                </c:pt>
                <c:pt idx="2511">
                  <c:v>167.02524946497101</c:v>
                </c:pt>
                <c:pt idx="2512">
                  <c:v>167.02276418769799</c:v>
                </c:pt>
                <c:pt idx="2513">
                  <c:v>167.02246344388399</c:v>
                </c:pt>
                <c:pt idx="2514">
                  <c:v>167.01585835522698</c:v>
                </c:pt>
                <c:pt idx="2515">
                  <c:v>167.091079556328</c:v>
                </c:pt>
                <c:pt idx="2516">
                  <c:v>167.139162109301</c:v>
                </c:pt>
                <c:pt idx="2517">
                  <c:v>167.189640747673</c:v>
                </c:pt>
                <c:pt idx="2518">
                  <c:v>167.227656284755</c:v>
                </c:pt>
                <c:pt idx="2519">
                  <c:v>167.227040389986</c:v>
                </c:pt>
                <c:pt idx="2520">
                  <c:v>167.350893321808</c:v>
                </c:pt>
                <c:pt idx="2521">
                  <c:v>167.39329168628203</c:v>
                </c:pt>
                <c:pt idx="2522">
                  <c:v>167.62303017718202</c:v>
                </c:pt>
                <c:pt idx="2523">
                  <c:v>168.033937030532</c:v>
                </c:pt>
                <c:pt idx="2524">
                  <c:v>168.042730226592</c:v>
                </c:pt>
                <c:pt idx="2525">
                  <c:v>168.03053651975299</c:v>
                </c:pt>
                <c:pt idx="2526">
                  <c:v>168.208879799117</c:v>
                </c:pt>
                <c:pt idx="2527">
                  <c:v>168.34110333274799</c:v>
                </c:pt>
                <c:pt idx="2528">
                  <c:v>168.57144865517898</c:v>
                </c:pt>
                <c:pt idx="2529">
                  <c:v>168.93535471906799</c:v>
                </c:pt>
                <c:pt idx="2530">
                  <c:v>168.873494952155</c:v>
                </c:pt>
                <c:pt idx="2531">
                  <c:v>168.88829925679698</c:v>
                </c:pt>
                <c:pt idx="2532">
                  <c:v>168.93563824106499</c:v>
                </c:pt>
                <c:pt idx="2533">
                  <c:v>169.14365779509799</c:v>
                </c:pt>
                <c:pt idx="2534">
                  <c:v>169.44359593829901</c:v>
                </c:pt>
                <c:pt idx="2535">
                  <c:v>169.64732243077802</c:v>
                </c:pt>
                <c:pt idx="2536">
                  <c:v>170.091547144348</c:v>
                </c:pt>
                <c:pt idx="2537">
                  <c:v>170.336524837734</c:v>
                </c:pt>
                <c:pt idx="2538">
                  <c:v>170.30333483532598</c:v>
                </c:pt>
                <c:pt idx="2539">
                  <c:v>170.85817281505601</c:v>
                </c:pt>
                <c:pt idx="2540">
                  <c:v>171.00684821107401</c:v>
                </c:pt>
                <c:pt idx="2541">
                  <c:v>171.18140155728099</c:v>
                </c:pt>
                <c:pt idx="2542">
                  <c:v>171.51942751686099</c:v>
                </c:pt>
                <c:pt idx="2543">
                  <c:v>171.511067457423</c:v>
                </c:pt>
                <c:pt idx="2544">
                  <c:v>172.00577781251801</c:v>
                </c:pt>
                <c:pt idx="2545">
                  <c:v>172.157397166501</c:v>
                </c:pt>
                <c:pt idx="2546">
                  <c:v>172.78588582029801</c:v>
                </c:pt>
                <c:pt idx="2547">
                  <c:v>173.10141775383403</c:v>
                </c:pt>
                <c:pt idx="2548">
                  <c:v>173.523720973873</c:v>
                </c:pt>
                <c:pt idx="2549">
                  <c:v>173.53566399102201</c:v>
                </c:pt>
                <c:pt idx="2550">
                  <c:v>174.27034981845199</c:v>
                </c:pt>
                <c:pt idx="2551">
                  <c:v>174.42553371211898</c:v>
                </c:pt>
                <c:pt idx="2552">
                  <c:v>174.459824720407</c:v>
                </c:pt>
                <c:pt idx="2553">
                  <c:v>174.69008625113199</c:v>
                </c:pt>
                <c:pt idx="2554">
                  <c:v>174.99929096529598</c:v>
                </c:pt>
                <c:pt idx="2555">
                  <c:v>175.81660850301299</c:v>
                </c:pt>
                <c:pt idx="2556">
                  <c:v>176.33556659227301</c:v>
                </c:pt>
                <c:pt idx="2557">
                  <c:v>176.304224855294</c:v>
                </c:pt>
                <c:pt idx="2558">
                  <c:v>177.067514950846</c:v>
                </c:pt>
                <c:pt idx="2559">
                  <c:v>177.07996492225101</c:v>
                </c:pt>
                <c:pt idx="2560">
                  <c:v>177.494668064363</c:v>
                </c:pt>
                <c:pt idx="2561">
                  <c:v>177.950841608525</c:v>
                </c:pt>
                <c:pt idx="2562">
                  <c:v>178.42938976236201</c:v>
                </c:pt>
                <c:pt idx="2563">
                  <c:v>178.99064916227201</c:v>
                </c:pt>
                <c:pt idx="2564">
                  <c:v>179.446718177739</c:v>
                </c:pt>
                <c:pt idx="2565">
                  <c:v>180.01244057035998</c:v>
                </c:pt>
                <c:pt idx="2566">
                  <c:v>179.96807603843303</c:v>
                </c:pt>
                <c:pt idx="2567">
                  <c:v>180.72445771587999</c:v>
                </c:pt>
                <c:pt idx="2568">
                  <c:v>180.746576093009</c:v>
                </c:pt>
                <c:pt idx="2569">
                  <c:v>181.40977632957902</c:v>
                </c:pt>
                <c:pt idx="2570">
                  <c:v>181.69060409615798</c:v>
                </c:pt>
                <c:pt idx="2571">
                  <c:v>181.974341826867</c:v>
                </c:pt>
                <c:pt idx="2572">
                  <c:v>181.983632002441</c:v>
                </c:pt>
                <c:pt idx="2573">
                  <c:v>181.96646692896701</c:v>
                </c:pt>
                <c:pt idx="2574">
                  <c:v>182.05684539038</c:v>
                </c:pt>
                <c:pt idx="2575">
                  <c:v>182.479294245744</c:v>
                </c:pt>
                <c:pt idx="2576">
                  <c:v>182.58381279192898</c:v>
                </c:pt>
                <c:pt idx="2577">
                  <c:v>182.964141441565</c:v>
                </c:pt>
                <c:pt idx="2578">
                  <c:v>182.95582634895598</c:v>
                </c:pt>
                <c:pt idx="2579">
                  <c:v>183.191897789514</c:v>
                </c:pt>
                <c:pt idx="2580">
                  <c:v>183.19946854067999</c:v>
                </c:pt>
                <c:pt idx="2581">
                  <c:v>183.28787438986302</c:v>
                </c:pt>
                <c:pt idx="2582">
                  <c:v>183.390521235139</c:v>
                </c:pt>
                <c:pt idx="2583">
                  <c:v>183.36621111134602</c:v>
                </c:pt>
                <c:pt idx="2584">
                  <c:v>183.35557199255999</c:v>
                </c:pt>
                <c:pt idx="2585">
                  <c:v>183.43442810408999</c:v>
                </c:pt>
                <c:pt idx="2586">
                  <c:v>183.45700652376001</c:v>
                </c:pt>
                <c:pt idx="2587">
                  <c:v>183.43764653687001</c:v>
                </c:pt>
                <c:pt idx="2588">
                  <c:v>183.420827853546</c:v>
                </c:pt>
                <c:pt idx="2589">
                  <c:v>183.473350319969</c:v>
                </c:pt>
                <c:pt idx="2590">
                  <c:v>183.37352905305499</c:v>
                </c:pt>
                <c:pt idx="2591">
                  <c:v>183.39025520481601</c:v>
                </c:pt>
                <c:pt idx="2592">
                  <c:v>183.41802803036899</c:v>
                </c:pt>
                <c:pt idx="2593">
                  <c:v>183.42632266004301</c:v>
                </c:pt>
                <c:pt idx="2594">
                  <c:v>183.465216167628</c:v>
                </c:pt>
                <c:pt idx="2595">
                  <c:v>183.42911249161301</c:v>
                </c:pt>
                <c:pt idx="2596">
                  <c:v>184.00502198705701</c:v>
                </c:pt>
                <c:pt idx="2597">
                  <c:v>183.904959047326</c:v>
                </c:pt>
                <c:pt idx="2598">
                  <c:v>183.909651707656</c:v>
                </c:pt>
                <c:pt idx="2599">
                  <c:v>183.96368369783701</c:v>
                </c:pt>
                <c:pt idx="2600">
                  <c:v>183.92603621510199</c:v>
                </c:pt>
                <c:pt idx="2601">
                  <c:v>183.853937016852</c:v>
                </c:pt>
                <c:pt idx="2602">
                  <c:v>183.76276357212299</c:v>
                </c:pt>
                <c:pt idx="2603">
                  <c:v>183.700071934622</c:v>
                </c:pt>
                <c:pt idx="2604">
                  <c:v>184.59175890898999</c:v>
                </c:pt>
                <c:pt idx="2605">
                  <c:v>184.70389407564099</c:v>
                </c:pt>
                <c:pt idx="2606">
                  <c:v>184.513624922394</c:v>
                </c:pt>
                <c:pt idx="2607">
                  <c:v>184.45006402540798</c:v>
                </c:pt>
                <c:pt idx="2608">
                  <c:v>184.36417412028698</c:v>
                </c:pt>
                <c:pt idx="2609">
                  <c:v>184.483146090681</c:v>
                </c:pt>
                <c:pt idx="2610">
                  <c:v>184.558481141577</c:v>
                </c:pt>
                <c:pt idx="2611">
                  <c:v>184.56420738105899</c:v>
                </c:pt>
                <c:pt idx="2612">
                  <c:v>184.659967249505</c:v>
                </c:pt>
                <c:pt idx="2613">
                  <c:v>184.67801291308999</c:v>
                </c:pt>
                <c:pt idx="2614">
                  <c:v>184.64269321422199</c:v>
                </c:pt>
                <c:pt idx="2615">
                  <c:v>184.60668682114499</c:v>
                </c:pt>
                <c:pt idx="2616">
                  <c:v>184.65181863835502</c:v>
                </c:pt>
                <c:pt idx="2617">
                  <c:v>185.357034454798</c:v>
                </c:pt>
                <c:pt idx="2618">
                  <c:v>185.55197043893901</c:v>
                </c:pt>
                <c:pt idx="2619">
                  <c:v>185.56308166307301</c:v>
                </c:pt>
                <c:pt idx="2620">
                  <c:v>185.68626693278202</c:v>
                </c:pt>
                <c:pt idx="2621">
                  <c:v>185.69288029029099</c:v>
                </c:pt>
                <c:pt idx="2622">
                  <c:v>185.671906870268</c:v>
                </c:pt>
                <c:pt idx="2623">
                  <c:v>185.73822120383201</c:v>
                </c:pt>
                <c:pt idx="2624">
                  <c:v>186.09476937664598</c:v>
                </c:pt>
                <c:pt idx="2625">
                  <c:v>186.188230590297</c:v>
                </c:pt>
                <c:pt idx="2626">
                  <c:v>186.249151423147</c:v>
                </c:pt>
                <c:pt idx="2627">
                  <c:v>186.24255711483201</c:v>
                </c:pt>
                <c:pt idx="2628">
                  <c:v>186.28666858392498</c:v>
                </c:pt>
                <c:pt idx="2629">
                  <c:v>186.264086469993</c:v>
                </c:pt>
                <c:pt idx="2630">
                  <c:v>186.31203246920498</c:v>
                </c:pt>
                <c:pt idx="2631">
                  <c:v>186.28276032977399</c:v>
                </c:pt>
                <c:pt idx="2632">
                  <c:v>186.202092308798</c:v>
                </c:pt>
                <c:pt idx="2633">
                  <c:v>186.226677116682</c:v>
                </c:pt>
                <c:pt idx="2634">
                  <c:v>186.77363248195499</c:v>
                </c:pt>
                <c:pt idx="2635">
                  <c:v>186.78710669293599</c:v>
                </c:pt>
                <c:pt idx="2636">
                  <c:v>186.810914380772</c:v>
                </c:pt>
                <c:pt idx="2637">
                  <c:v>186.82718936532402</c:v>
                </c:pt>
                <c:pt idx="2638">
                  <c:v>186.793465675514</c:v>
                </c:pt>
                <c:pt idx="2639">
                  <c:v>186.79197083421798</c:v>
                </c:pt>
                <c:pt idx="2640">
                  <c:v>186.755060290957</c:v>
                </c:pt>
                <c:pt idx="2641">
                  <c:v>186.73161722719101</c:v>
                </c:pt>
                <c:pt idx="2642">
                  <c:v>186.71094419176299</c:v>
                </c:pt>
                <c:pt idx="2643">
                  <c:v>186.62240282194199</c:v>
                </c:pt>
                <c:pt idx="2644">
                  <c:v>187.15408527656697</c:v>
                </c:pt>
                <c:pt idx="2645">
                  <c:v>187.08781445624999</c:v>
                </c:pt>
                <c:pt idx="2646">
                  <c:v>186.88119764076001</c:v>
                </c:pt>
                <c:pt idx="2647">
                  <c:v>187.02815124534899</c:v>
                </c:pt>
                <c:pt idx="2648">
                  <c:v>187.040826581555</c:v>
                </c:pt>
                <c:pt idx="2649">
                  <c:v>187.03360412780302</c:v>
                </c:pt>
                <c:pt idx="2650">
                  <c:v>187.10357283666102</c:v>
                </c:pt>
                <c:pt idx="2651">
                  <c:v>187.031955233172</c:v>
                </c:pt>
                <c:pt idx="2652">
                  <c:v>186.93005732640799</c:v>
                </c:pt>
                <c:pt idx="2653">
                  <c:v>186.936759077012</c:v>
                </c:pt>
                <c:pt idx="2654">
                  <c:v>186.820832482816</c:v>
                </c:pt>
                <c:pt idx="2655">
                  <c:v>186.72542023434798</c:v>
                </c:pt>
                <c:pt idx="2656">
                  <c:v>186.718468708035</c:v>
                </c:pt>
                <c:pt idx="2657">
                  <c:v>186.72826670802999</c:v>
                </c:pt>
                <c:pt idx="2658">
                  <c:v>186.77185033370401</c:v>
                </c:pt>
                <c:pt idx="2659">
                  <c:v>186.83910690532599</c:v>
                </c:pt>
                <c:pt idx="2660">
                  <c:v>186.81534965757001</c:v>
                </c:pt>
                <c:pt idx="2661">
                  <c:v>186.79450578145199</c:v>
                </c:pt>
                <c:pt idx="2662">
                  <c:v>186.801806868775</c:v>
                </c:pt>
                <c:pt idx="2663">
                  <c:v>186.927369421501</c:v>
                </c:pt>
                <c:pt idx="2664">
                  <c:v>186.88728683097298</c:v>
                </c:pt>
                <c:pt idx="2665">
                  <c:v>186.79950324735901</c:v>
                </c:pt>
                <c:pt idx="2666">
                  <c:v>186.85142314538399</c:v>
                </c:pt>
                <c:pt idx="2667">
                  <c:v>186.73911536789299</c:v>
                </c:pt>
                <c:pt idx="2668">
                  <c:v>186.67466862936499</c:v>
                </c:pt>
                <c:pt idx="2669">
                  <c:v>186.63221827998998</c:v>
                </c:pt>
                <c:pt idx="2670">
                  <c:v>186.71187213779501</c:v>
                </c:pt>
                <c:pt idx="2671">
                  <c:v>186.34032683381699</c:v>
                </c:pt>
                <c:pt idx="2672">
                  <c:v>186.293602721544</c:v>
                </c:pt>
                <c:pt idx="2673">
                  <c:v>186.05569057792999</c:v>
                </c:pt>
                <c:pt idx="2674">
                  <c:v>185.56789360027</c:v>
                </c:pt>
                <c:pt idx="2675">
                  <c:v>185.57242133823499</c:v>
                </c:pt>
                <c:pt idx="2676">
                  <c:v>185.17212336056699</c:v>
                </c:pt>
                <c:pt idx="2677">
                  <c:v>185.16720799642701</c:v>
                </c:pt>
                <c:pt idx="2678">
                  <c:v>185.20405526410599</c:v>
                </c:pt>
                <c:pt idx="2679">
                  <c:v>185.108966305298</c:v>
                </c:pt>
                <c:pt idx="2680">
                  <c:v>185.34023726297499</c:v>
                </c:pt>
                <c:pt idx="2681">
                  <c:v>185.39801585629701</c:v>
                </c:pt>
                <c:pt idx="2682">
                  <c:v>185.60717524867499</c:v>
                </c:pt>
                <c:pt idx="2683">
                  <c:v>185.60949502007901</c:v>
                </c:pt>
                <c:pt idx="2684">
                  <c:v>184.478793107542</c:v>
                </c:pt>
                <c:pt idx="2685">
                  <c:v>184.43964411359102</c:v>
                </c:pt>
                <c:pt idx="2686">
                  <c:v>184.308875462891</c:v>
                </c:pt>
                <c:pt idx="2687">
                  <c:v>183.911794652422</c:v>
                </c:pt>
                <c:pt idx="2688">
                  <c:v>183.900181610993</c:v>
                </c:pt>
                <c:pt idx="2689">
                  <c:v>183.726133687936</c:v>
                </c:pt>
                <c:pt idx="2690">
                  <c:v>183.758607357156</c:v>
                </c:pt>
                <c:pt idx="2691">
                  <c:v>183.702555799094</c:v>
                </c:pt>
                <c:pt idx="2692">
                  <c:v>183.68480165264302</c:v>
                </c:pt>
                <c:pt idx="2693">
                  <c:v>183.684433314589</c:v>
                </c:pt>
                <c:pt idx="2694">
                  <c:v>183.68291839227601</c:v>
                </c:pt>
                <c:pt idx="2695">
                  <c:v>183.665780089604</c:v>
                </c:pt>
                <c:pt idx="2696">
                  <c:v>183.66783986890798</c:v>
                </c:pt>
                <c:pt idx="2697">
                  <c:v>183.68685733971799</c:v>
                </c:pt>
                <c:pt idx="2698">
                  <c:v>183.57041039352302</c:v>
                </c:pt>
                <c:pt idx="2699">
                  <c:v>183.573059921865</c:v>
                </c:pt>
                <c:pt idx="2700">
                  <c:v>183.635498180318</c:v>
                </c:pt>
                <c:pt idx="2701">
                  <c:v>183.65118414242002</c:v>
                </c:pt>
                <c:pt idx="2702">
                  <c:v>183.54465664632002</c:v>
                </c:pt>
                <c:pt idx="2703">
                  <c:v>183.5488422933</c:v>
                </c:pt>
                <c:pt idx="2704">
                  <c:v>183.64772922163701</c:v>
                </c:pt>
                <c:pt idx="2705">
                  <c:v>183.64590714085298</c:v>
                </c:pt>
                <c:pt idx="2706">
                  <c:v>183.642447577105</c:v>
                </c:pt>
                <c:pt idx="2707">
                  <c:v>183.73785354477201</c:v>
                </c:pt>
                <c:pt idx="2708">
                  <c:v>183.73616964639299</c:v>
                </c:pt>
                <c:pt idx="2709">
                  <c:v>184.05226038686601</c:v>
                </c:pt>
                <c:pt idx="2710">
                  <c:v>183.96259857374099</c:v>
                </c:pt>
                <c:pt idx="2711">
                  <c:v>183.96795604279799</c:v>
                </c:pt>
                <c:pt idx="2712">
                  <c:v>183.914012338904</c:v>
                </c:pt>
                <c:pt idx="2713">
                  <c:v>183.923185594497</c:v>
                </c:pt>
                <c:pt idx="2714">
                  <c:v>183.92967306745498</c:v>
                </c:pt>
                <c:pt idx="2715">
                  <c:v>183.96961777785501</c:v>
                </c:pt>
                <c:pt idx="2716">
                  <c:v>183.98179016630201</c:v>
                </c:pt>
                <c:pt idx="2717">
                  <c:v>184.02873014392802</c:v>
                </c:pt>
                <c:pt idx="2718">
                  <c:v>184.05582856532598</c:v>
                </c:pt>
                <c:pt idx="2719">
                  <c:v>184.05252675651502</c:v>
                </c:pt>
                <c:pt idx="2720">
                  <c:v>184.070605225224</c:v>
                </c:pt>
                <c:pt idx="2721">
                  <c:v>184.12005557137701</c:v>
                </c:pt>
                <c:pt idx="2722">
                  <c:v>184.09287753755999</c:v>
                </c:pt>
                <c:pt idx="2723">
                  <c:v>184.11604138690799</c:v>
                </c:pt>
                <c:pt idx="2724">
                  <c:v>184.15967147032998</c:v>
                </c:pt>
                <c:pt idx="2725">
                  <c:v>184.14030099019001</c:v>
                </c:pt>
                <c:pt idx="2726">
                  <c:v>184.13808051858101</c:v>
                </c:pt>
                <c:pt idx="2727">
                  <c:v>184.132084541989</c:v>
                </c:pt>
                <c:pt idx="2728">
                  <c:v>184.145914153707</c:v>
                </c:pt>
                <c:pt idx="2729">
                  <c:v>184.14522485051401</c:v>
                </c:pt>
                <c:pt idx="2730">
                  <c:v>184.10270421969</c:v>
                </c:pt>
                <c:pt idx="2731">
                  <c:v>184.086003521344</c:v>
                </c:pt>
                <c:pt idx="2732">
                  <c:v>184.08217920916198</c:v>
                </c:pt>
                <c:pt idx="2733">
                  <c:v>184.07275619806899</c:v>
                </c:pt>
                <c:pt idx="2734">
                  <c:v>184.07768517425299</c:v>
                </c:pt>
                <c:pt idx="2735">
                  <c:v>184.05942103163699</c:v>
                </c:pt>
                <c:pt idx="2736">
                  <c:v>184.198985881319</c:v>
                </c:pt>
                <c:pt idx="2737">
                  <c:v>184.157803213595</c:v>
                </c:pt>
                <c:pt idx="2738">
                  <c:v>184.14242888857299</c:v>
                </c:pt>
                <c:pt idx="2739">
                  <c:v>184.15421873754801</c:v>
                </c:pt>
                <c:pt idx="2740">
                  <c:v>184.08532437341199</c:v>
                </c:pt>
                <c:pt idx="2741">
                  <c:v>184.14061156324701</c:v>
                </c:pt>
                <c:pt idx="2742">
                  <c:v>184.11803461488</c:v>
                </c:pt>
                <c:pt idx="2743">
                  <c:v>184.11435568773402</c:v>
                </c:pt>
                <c:pt idx="2744">
                  <c:v>184.10429258466002</c:v>
                </c:pt>
                <c:pt idx="2745">
                  <c:v>184.33113915041199</c:v>
                </c:pt>
                <c:pt idx="2746">
                  <c:v>184.329205001801</c:v>
                </c:pt>
                <c:pt idx="2747">
                  <c:v>184.396863750005</c:v>
                </c:pt>
                <c:pt idx="2748">
                  <c:v>184.72174949203202</c:v>
                </c:pt>
                <c:pt idx="2749">
                  <c:v>185.54538713276199</c:v>
                </c:pt>
                <c:pt idx="2750">
                  <c:v>185.50870061016101</c:v>
                </c:pt>
                <c:pt idx="2751">
                  <c:v>185.76988225133201</c:v>
                </c:pt>
                <c:pt idx="2752">
                  <c:v>185.85372493752499</c:v>
                </c:pt>
                <c:pt idx="2753">
                  <c:v>186.65426824330399</c:v>
                </c:pt>
                <c:pt idx="2754">
                  <c:v>187.27388783811</c:v>
                </c:pt>
                <c:pt idx="2755">
                  <c:v>187.96298323943</c:v>
                </c:pt>
                <c:pt idx="2756">
                  <c:v>187.954833518583</c:v>
                </c:pt>
                <c:pt idx="2757">
                  <c:v>188.52601094424702</c:v>
                </c:pt>
                <c:pt idx="2758">
                  <c:v>188.84587319269602</c:v>
                </c:pt>
                <c:pt idx="2759">
                  <c:v>189.70104767542699</c:v>
                </c:pt>
                <c:pt idx="2760">
                  <c:v>189.845395143064</c:v>
                </c:pt>
                <c:pt idx="2761">
                  <c:v>189.79209626704801</c:v>
                </c:pt>
                <c:pt idx="2762">
                  <c:v>189.74902301714499</c:v>
                </c:pt>
                <c:pt idx="2763">
                  <c:v>189.65426710789802</c:v>
                </c:pt>
                <c:pt idx="2764">
                  <c:v>189.52222955357502</c:v>
                </c:pt>
                <c:pt idx="2765">
                  <c:v>189.50320625982999</c:v>
                </c:pt>
                <c:pt idx="2766">
                  <c:v>189.532004568394</c:v>
                </c:pt>
                <c:pt idx="2767">
                  <c:v>189.562481072276</c:v>
                </c:pt>
                <c:pt idx="2768">
                  <c:v>189.55016077294502</c:v>
                </c:pt>
                <c:pt idx="2769">
                  <c:v>189.55202537132101</c:v>
                </c:pt>
                <c:pt idx="2770">
                  <c:v>189.54361138892801</c:v>
                </c:pt>
                <c:pt idx="2771">
                  <c:v>189.548862742035</c:v>
                </c:pt>
                <c:pt idx="2772">
                  <c:v>189.634086323112</c:v>
                </c:pt>
                <c:pt idx="2773">
                  <c:v>189.698816786409</c:v>
                </c:pt>
                <c:pt idx="2774">
                  <c:v>189.65595638929599</c:v>
                </c:pt>
                <c:pt idx="2775">
                  <c:v>189.66211523926802</c:v>
                </c:pt>
                <c:pt idx="2776">
                  <c:v>189.77572668350101</c:v>
                </c:pt>
                <c:pt idx="2777">
                  <c:v>189.764710551462</c:v>
                </c:pt>
                <c:pt idx="2778">
                  <c:v>189.73186786549797</c:v>
                </c:pt>
                <c:pt idx="2779">
                  <c:v>189.80575099400298</c:v>
                </c:pt>
                <c:pt idx="2780">
                  <c:v>189.75110411251799</c:v>
                </c:pt>
                <c:pt idx="2781">
                  <c:v>189.76889256184899</c:v>
                </c:pt>
                <c:pt idx="2782">
                  <c:v>189.74441674892199</c:v>
                </c:pt>
                <c:pt idx="2783">
                  <c:v>189.72027438515101</c:v>
                </c:pt>
                <c:pt idx="2784">
                  <c:v>189.67675174166001</c:v>
                </c:pt>
                <c:pt idx="2785">
                  <c:v>189.66115547919799</c:v>
                </c:pt>
                <c:pt idx="2786">
                  <c:v>189.66888565373401</c:v>
                </c:pt>
                <c:pt idx="2787">
                  <c:v>189.62552663016001</c:v>
                </c:pt>
                <c:pt idx="2788">
                  <c:v>189.47761906707402</c:v>
                </c:pt>
                <c:pt idx="2789">
                  <c:v>189.48401276233801</c:v>
                </c:pt>
                <c:pt idx="2790">
                  <c:v>189.45195410474</c:v>
                </c:pt>
                <c:pt idx="2791">
                  <c:v>189.36772408074899</c:v>
                </c:pt>
                <c:pt idx="2792">
                  <c:v>189.30754386207599</c:v>
                </c:pt>
                <c:pt idx="2793">
                  <c:v>189.326643704199</c:v>
                </c:pt>
                <c:pt idx="2794">
                  <c:v>189.34845018691399</c:v>
                </c:pt>
                <c:pt idx="2795">
                  <c:v>188.207799137705</c:v>
                </c:pt>
                <c:pt idx="2796">
                  <c:v>188.19657055700799</c:v>
                </c:pt>
                <c:pt idx="2797">
                  <c:v>187.98531382447501</c:v>
                </c:pt>
                <c:pt idx="2798">
                  <c:v>187.97617066317801</c:v>
                </c:pt>
                <c:pt idx="2799">
                  <c:v>187.84847005305301</c:v>
                </c:pt>
                <c:pt idx="2800">
                  <c:v>187.326267683851</c:v>
                </c:pt>
                <c:pt idx="2801">
                  <c:v>187.46476218327399</c:v>
                </c:pt>
                <c:pt idx="2802">
                  <c:v>186.87205230248</c:v>
                </c:pt>
                <c:pt idx="2803">
                  <c:v>186.87472128208401</c:v>
                </c:pt>
                <c:pt idx="2804">
                  <c:v>186.86887378069</c:v>
                </c:pt>
                <c:pt idx="2805">
                  <c:v>186.83060599429598</c:v>
                </c:pt>
                <c:pt idx="2806">
                  <c:v>186.78041011448099</c:v>
                </c:pt>
                <c:pt idx="2807">
                  <c:v>186.74466040247901</c:v>
                </c:pt>
                <c:pt idx="2808">
                  <c:v>186.795009142797</c:v>
                </c:pt>
                <c:pt idx="2809">
                  <c:v>186.500033653934</c:v>
                </c:pt>
                <c:pt idx="2810">
                  <c:v>186.47391101839003</c:v>
                </c:pt>
                <c:pt idx="2811">
                  <c:v>186.43354594246898</c:v>
                </c:pt>
                <c:pt idx="2812">
                  <c:v>186.37353485140201</c:v>
                </c:pt>
                <c:pt idx="2813">
                  <c:v>186.38814673029998</c:v>
                </c:pt>
                <c:pt idx="2814">
                  <c:v>186.10602414804501</c:v>
                </c:pt>
                <c:pt idx="2815">
                  <c:v>186.307495765233</c:v>
                </c:pt>
                <c:pt idx="2816">
                  <c:v>186.22614873605801</c:v>
                </c:pt>
                <c:pt idx="2817">
                  <c:v>186.22336303265499</c:v>
                </c:pt>
                <c:pt idx="2818">
                  <c:v>186.228788190768</c:v>
                </c:pt>
                <c:pt idx="2819">
                  <c:v>186.10772889402898</c:v>
                </c:pt>
                <c:pt idx="2820">
                  <c:v>186.05475814542001</c:v>
                </c:pt>
                <c:pt idx="2821">
                  <c:v>186.06078157975799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A-4156-814D-79175231A10E}"/>
            </c:ext>
          </c:extLst>
        </c:ser>
        <c:ser>
          <c:idx val="0"/>
          <c:order val="1"/>
          <c:tx>
            <c:strRef>
              <c:f>GIII.1!$I$2</c:f>
              <c:strCache>
                <c:ptCount val="1"/>
                <c:pt idx="0">
                  <c:v>USDC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GIII.1!$H$3:$H$2824</c:f>
              <c:numCache>
                <c:formatCode>mm/yy</c:formatCode>
                <c:ptCount val="2822"/>
                <c:pt idx="0">
                  <c:v>43378</c:v>
                </c:pt>
                <c:pt idx="1">
                  <c:v>43379</c:v>
                </c:pt>
                <c:pt idx="2">
                  <c:v>43380</c:v>
                </c:pt>
                <c:pt idx="3">
                  <c:v>43381</c:v>
                </c:pt>
                <c:pt idx="4">
                  <c:v>43382</c:v>
                </c:pt>
                <c:pt idx="5">
                  <c:v>43383</c:v>
                </c:pt>
                <c:pt idx="6">
                  <c:v>43384</c:v>
                </c:pt>
                <c:pt idx="7">
                  <c:v>43385</c:v>
                </c:pt>
                <c:pt idx="8">
                  <c:v>43386</c:v>
                </c:pt>
                <c:pt idx="9">
                  <c:v>43387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43393</c:v>
                </c:pt>
                <c:pt idx="16">
                  <c:v>43394</c:v>
                </c:pt>
                <c:pt idx="17">
                  <c:v>43395</c:v>
                </c:pt>
                <c:pt idx="18">
                  <c:v>43396</c:v>
                </c:pt>
                <c:pt idx="19">
                  <c:v>43397</c:v>
                </c:pt>
                <c:pt idx="20">
                  <c:v>43398</c:v>
                </c:pt>
                <c:pt idx="21">
                  <c:v>43399</c:v>
                </c:pt>
                <c:pt idx="22">
                  <c:v>43400</c:v>
                </c:pt>
                <c:pt idx="23">
                  <c:v>43401</c:v>
                </c:pt>
                <c:pt idx="24">
                  <c:v>43402</c:v>
                </c:pt>
                <c:pt idx="25">
                  <c:v>43403</c:v>
                </c:pt>
                <c:pt idx="26">
                  <c:v>43404</c:v>
                </c:pt>
                <c:pt idx="27">
                  <c:v>43405</c:v>
                </c:pt>
                <c:pt idx="28">
                  <c:v>43406</c:v>
                </c:pt>
                <c:pt idx="29">
                  <c:v>43407</c:v>
                </c:pt>
                <c:pt idx="30">
                  <c:v>43408</c:v>
                </c:pt>
                <c:pt idx="31">
                  <c:v>43409</c:v>
                </c:pt>
                <c:pt idx="32">
                  <c:v>43410</c:v>
                </c:pt>
                <c:pt idx="33">
                  <c:v>43411</c:v>
                </c:pt>
                <c:pt idx="34">
                  <c:v>43412</c:v>
                </c:pt>
                <c:pt idx="35">
                  <c:v>43413</c:v>
                </c:pt>
                <c:pt idx="36">
                  <c:v>43414</c:v>
                </c:pt>
                <c:pt idx="37">
                  <c:v>43415</c:v>
                </c:pt>
                <c:pt idx="38">
                  <c:v>43416</c:v>
                </c:pt>
                <c:pt idx="39">
                  <c:v>43417</c:v>
                </c:pt>
                <c:pt idx="40">
                  <c:v>43418</c:v>
                </c:pt>
                <c:pt idx="41">
                  <c:v>43419</c:v>
                </c:pt>
                <c:pt idx="42">
                  <c:v>43420</c:v>
                </c:pt>
                <c:pt idx="43">
                  <c:v>43421</c:v>
                </c:pt>
                <c:pt idx="44">
                  <c:v>43422</c:v>
                </c:pt>
                <c:pt idx="45">
                  <c:v>43423</c:v>
                </c:pt>
                <c:pt idx="46">
                  <c:v>43424</c:v>
                </c:pt>
                <c:pt idx="47">
                  <c:v>43425</c:v>
                </c:pt>
                <c:pt idx="48">
                  <c:v>43426</c:v>
                </c:pt>
                <c:pt idx="49">
                  <c:v>43427</c:v>
                </c:pt>
                <c:pt idx="50">
                  <c:v>43428</c:v>
                </c:pt>
                <c:pt idx="51">
                  <c:v>43429</c:v>
                </c:pt>
                <c:pt idx="52">
                  <c:v>43430</c:v>
                </c:pt>
                <c:pt idx="53">
                  <c:v>43431</c:v>
                </c:pt>
                <c:pt idx="54">
                  <c:v>43432</c:v>
                </c:pt>
                <c:pt idx="55">
                  <c:v>43433</c:v>
                </c:pt>
                <c:pt idx="56">
                  <c:v>43434</c:v>
                </c:pt>
                <c:pt idx="57">
                  <c:v>43435</c:v>
                </c:pt>
                <c:pt idx="58">
                  <c:v>43436</c:v>
                </c:pt>
                <c:pt idx="59">
                  <c:v>43437</c:v>
                </c:pt>
                <c:pt idx="60">
                  <c:v>43438</c:v>
                </c:pt>
                <c:pt idx="61">
                  <c:v>43439</c:v>
                </c:pt>
                <c:pt idx="62">
                  <c:v>43440</c:v>
                </c:pt>
                <c:pt idx="63">
                  <c:v>43441</c:v>
                </c:pt>
                <c:pt idx="64">
                  <c:v>43442</c:v>
                </c:pt>
                <c:pt idx="65">
                  <c:v>43443</c:v>
                </c:pt>
                <c:pt idx="66">
                  <c:v>43444</c:v>
                </c:pt>
                <c:pt idx="67">
                  <c:v>43445</c:v>
                </c:pt>
                <c:pt idx="68">
                  <c:v>43446</c:v>
                </c:pt>
                <c:pt idx="69">
                  <c:v>43447</c:v>
                </c:pt>
                <c:pt idx="70">
                  <c:v>43448</c:v>
                </c:pt>
                <c:pt idx="71">
                  <c:v>43449</c:v>
                </c:pt>
                <c:pt idx="72">
                  <c:v>43450</c:v>
                </c:pt>
                <c:pt idx="73">
                  <c:v>43451</c:v>
                </c:pt>
                <c:pt idx="74">
                  <c:v>43452</c:v>
                </c:pt>
                <c:pt idx="75">
                  <c:v>43453</c:v>
                </c:pt>
                <c:pt idx="76">
                  <c:v>43454</c:v>
                </c:pt>
                <c:pt idx="77">
                  <c:v>43455</c:v>
                </c:pt>
                <c:pt idx="78">
                  <c:v>43456</c:v>
                </c:pt>
                <c:pt idx="79">
                  <c:v>43457</c:v>
                </c:pt>
                <c:pt idx="80">
                  <c:v>43458</c:v>
                </c:pt>
                <c:pt idx="81">
                  <c:v>43459</c:v>
                </c:pt>
                <c:pt idx="82">
                  <c:v>43460</c:v>
                </c:pt>
                <c:pt idx="83">
                  <c:v>43461</c:v>
                </c:pt>
                <c:pt idx="84">
                  <c:v>43462</c:v>
                </c:pt>
                <c:pt idx="85">
                  <c:v>43463</c:v>
                </c:pt>
                <c:pt idx="86">
                  <c:v>43464</c:v>
                </c:pt>
                <c:pt idx="87">
                  <c:v>43465</c:v>
                </c:pt>
                <c:pt idx="88">
                  <c:v>43466</c:v>
                </c:pt>
                <c:pt idx="89">
                  <c:v>43467</c:v>
                </c:pt>
                <c:pt idx="90">
                  <c:v>43468</c:v>
                </c:pt>
                <c:pt idx="91">
                  <c:v>43469</c:v>
                </c:pt>
                <c:pt idx="92">
                  <c:v>43470</c:v>
                </c:pt>
                <c:pt idx="93">
                  <c:v>43471</c:v>
                </c:pt>
                <c:pt idx="94">
                  <c:v>43472</c:v>
                </c:pt>
                <c:pt idx="95">
                  <c:v>43473</c:v>
                </c:pt>
                <c:pt idx="96">
                  <c:v>43474</c:v>
                </c:pt>
                <c:pt idx="97">
                  <c:v>43475</c:v>
                </c:pt>
                <c:pt idx="98">
                  <c:v>43476</c:v>
                </c:pt>
                <c:pt idx="99">
                  <c:v>43477</c:v>
                </c:pt>
                <c:pt idx="100">
                  <c:v>43478</c:v>
                </c:pt>
                <c:pt idx="101">
                  <c:v>43479</c:v>
                </c:pt>
                <c:pt idx="102">
                  <c:v>43480</c:v>
                </c:pt>
                <c:pt idx="103">
                  <c:v>43481</c:v>
                </c:pt>
                <c:pt idx="104">
                  <c:v>43482</c:v>
                </c:pt>
                <c:pt idx="105">
                  <c:v>43483</c:v>
                </c:pt>
                <c:pt idx="106">
                  <c:v>43484</c:v>
                </c:pt>
                <c:pt idx="107">
                  <c:v>43485</c:v>
                </c:pt>
                <c:pt idx="108">
                  <c:v>43486</c:v>
                </c:pt>
                <c:pt idx="109">
                  <c:v>43487</c:v>
                </c:pt>
                <c:pt idx="110">
                  <c:v>43488</c:v>
                </c:pt>
                <c:pt idx="111">
                  <c:v>43489</c:v>
                </c:pt>
                <c:pt idx="112">
                  <c:v>43490</c:v>
                </c:pt>
                <c:pt idx="113">
                  <c:v>43491</c:v>
                </c:pt>
                <c:pt idx="114">
                  <c:v>43492</c:v>
                </c:pt>
                <c:pt idx="115">
                  <c:v>43493</c:v>
                </c:pt>
                <c:pt idx="116">
                  <c:v>43494</c:v>
                </c:pt>
                <c:pt idx="117">
                  <c:v>43495</c:v>
                </c:pt>
                <c:pt idx="118">
                  <c:v>43496</c:v>
                </c:pt>
                <c:pt idx="119">
                  <c:v>43497</c:v>
                </c:pt>
                <c:pt idx="120">
                  <c:v>43498</c:v>
                </c:pt>
                <c:pt idx="121">
                  <c:v>43499</c:v>
                </c:pt>
                <c:pt idx="122">
                  <c:v>43500</c:v>
                </c:pt>
                <c:pt idx="123">
                  <c:v>43501</c:v>
                </c:pt>
                <c:pt idx="124">
                  <c:v>43502</c:v>
                </c:pt>
                <c:pt idx="125">
                  <c:v>43503</c:v>
                </c:pt>
                <c:pt idx="126">
                  <c:v>43504</c:v>
                </c:pt>
                <c:pt idx="127">
                  <c:v>43505</c:v>
                </c:pt>
                <c:pt idx="128">
                  <c:v>43506</c:v>
                </c:pt>
                <c:pt idx="129">
                  <c:v>43507</c:v>
                </c:pt>
                <c:pt idx="130">
                  <c:v>43508</c:v>
                </c:pt>
                <c:pt idx="131">
                  <c:v>43509</c:v>
                </c:pt>
                <c:pt idx="132">
                  <c:v>43510</c:v>
                </c:pt>
                <c:pt idx="133">
                  <c:v>43511</c:v>
                </c:pt>
                <c:pt idx="134">
                  <c:v>43512</c:v>
                </c:pt>
                <c:pt idx="135">
                  <c:v>43513</c:v>
                </c:pt>
                <c:pt idx="136">
                  <c:v>43514</c:v>
                </c:pt>
                <c:pt idx="137">
                  <c:v>43515</c:v>
                </c:pt>
                <c:pt idx="138">
                  <c:v>43516</c:v>
                </c:pt>
                <c:pt idx="139">
                  <c:v>43517</c:v>
                </c:pt>
                <c:pt idx="140">
                  <c:v>43518</c:v>
                </c:pt>
                <c:pt idx="141">
                  <c:v>43519</c:v>
                </c:pt>
                <c:pt idx="142">
                  <c:v>43520</c:v>
                </c:pt>
                <c:pt idx="143">
                  <c:v>43521</c:v>
                </c:pt>
                <c:pt idx="144">
                  <c:v>43522</c:v>
                </c:pt>
                <c:pt idx="145">
                  <c:v>43523</c:v>
                </c:pt>
                <c:pt idx="146">
                  <c:v>43524</c:v>
                </c:pt>
                <c:pt idx="147">
                  <c:v>43525</c:v>
                </c:pt>
                <c:pt idx="148">
                  <c:v>43526</c:v>
                </c:pt>
                <c:pt idx="149">
                  <c:v>43527</c:v>
                </c:pt>
                <c:pt idx="150">
                  <c:v>43528</c:v>
                </c:pt>
                <c:pt idx="151">
                  <c:v>43529</c:v>
                </c:pt>
                <c:pt idx="152">
                  <c:v>43530</c:v>
                </c:pt>
                <c:pt idx="153">
                  <c:v>43531</c:v>
                </c:pt>
                <c:pt idx="154">
                  <c:v>43532</c:v>
                </c:pt>
                <c:pt idx="155">
                  <c:v>43533</c:v>
                </c:pt>
                <c:pt idx="156">
                  <c:v>43534</c:v>
                </c:pt>
                <c:pt idx="157">
                  <c:v>43535</c:v>
                </c:pt>
                <c:pt idx="158">
                  <c:v>43536</c:v>
                </c:pt>
                <c:pt idx="159">
                  <c:v>43537</c:v>
                </c:pt>
                <c:pt idx="160">
                  <c:v>43538</c:v>
                </c:pt>
                <c:pt idx="161">
                  <c:v>43539</c:v>
                </c:pt>
                <c:pt idx="162">
                  <c:v>43540</c:v>
                </c:pt>
                <c:pt idx="163">
                  <c:v>43541</c:v>
                </c:pt>
                <c:pt idx="164">
                  <c:v>43542</c:v>
                </c:pt>
                <c:pt idx="165">
                  <c:v>43543</c:v>
                </c:pt>
                <c:pt idx="166">
                  <c:v>43544</c:v>
                </c:pt>
                <c:pt idx="167">
                  <c:v>43545</c:v>
                </c:pt>
                <c:pt idx="168">
                  <c:v>43546</c:v>
                </c:pt>
                <c:pt idx="169">
                  <c:v>43547</c:v>
                </c:pt>
                <c:pt idx="170">
                  <c:v>43548</c:v>
                </c:pt>
                <c:pt idx="171">
                  <c:v>43549</c:v>
                </c:pt>
                <c:pt idx="172">
                  <c:v>43550</c:v>
                </c:pt>
                <c:pt idx="173">
                  <c:v>43551</c:v>
                </c:pt>
                <c:pt idx="174">
                  <c:v>43552</c:v>
                </c:pt>
                <c:pt idx="175">
                  <c:v>43553</c:v>
                </c:pt>
                <c:pt idx="176">
                  <c:v>43554</c:v>
                </c:pt>
                <c:pt idx="177">
                  <c:v>43555</c:v>
                </c:pt>
                <c:pt idx="178">
                  <c:v>43556</c:v>
                </c:pt>
                <c:pt idx="179">
                  <c:v>43557</c:v>
                </c:pt>
                <c:pt idx="180">
                  <c:v>43558</c:v>
                </c:pt>
                <c:pt idx="181">
                  <c:v>43559</c:v>
                </c:pt>
                <c:pt idx="182">
                  <c:v>43560</c:v>
                </c:pt>
                <c:pt idx="183">
                  <c:v>43561</c:v>
                </c:pt>
                <c:pt idx="184">
                  <c:v>43562</c:v>
                </c:pt>
                <c:pt idx="185">
                  <c:v>43563</c:v>
                </c:pt>
                <c:pt idx="186">
                  <c:v>43564</c:v>
                </c:pt>
                <c:pt idx="187">
                  <c:v>43565</c:v>
                </c:pt>
                <c:pt idx="188">
                  <c:v>43566</c:v>
                </c:pt>
                <c:pt idx="189">
                  <c:v>43567</c:v>
                </c:pt>
                <c:pt idx="190">
                  <c:v>43568</c:v>
                </c:pt>
                <c:pt idx="191">
                  <c:v>43569</c:v>
                </c:pt>
                <c:pt idx="192">
                  <c:v>43570</c:v>
                </c:pt>
                <c:pt idx="193">
                  <c:v>43571</c:v>
                </c:pt>
                <c:pt idx="194">
                  <c:v>43572</c:v>
                </c:pt>
                <c:pt idx="195">
                  <c:v>43573</c:v>
                </c:pt>
                <c:pt idx="196">
                  <c:v>43574</c:v>
                </c:pt>
                <c:pt idx="197">
                  <c:v>43575</c:v>
                </c:pt>
                <c:pt idx="198">
                  <c:v>43576</c:v>
                </c:pt>
                <c:pt idx="199">
                  <c:v>43577</c:v>
                </c:pt>
                <c:pt idx="200">
                  <c:v>43578</c:v>
                </c:pt>
                <c:pt idx="201">
                  <c:v>43579</c:v>
                </c:pt>
                <c:pt idx="202">
                  <c:v>43580</c:v>
                </c:pt>
                <c:pt idx="203">
                  <c:v>43581</c:v>
                </c:pt>
                <c:pt idx="204">
                  <c:v>43582</c:v>
                </c:pt>
                <c:pt idx="205">
                  <c:v>43583</c:v>
                </c:pt>
                <c:pt idx="206">
                  <c:v>43584</c:v>
                </c:pt>
                <c:pt idx="207">
                  <c:v>43585</c:v>
                </c:pt>
                <c:pt idx="208">
                  <c:v>43586</c:v>
                </c:pt>
                <c:pt idx="209">
                  <c:v>43587</c:v>
                </c:pt>
                <c:pt idx="210">
                  <c:v>43588</c:v>
                </c:pt>
                <c:pt idx="211">
                  <c:v>43589</c:v>
                </c:pt>
                <c:pt idx="212">
                  <c:v>43590</c:v>
                </c:pt>
                <c:pt idx="213">
                  <c:v>43591</c:v>
                </c:pt>
                <c:pt idx="214">
                  <c:v>43592</c:v>
                </c:pt>
                <c:pt idx="215">
                  <c:v>43593</c:v>
                </c:pt>
                <c:pt idx="216">
                  <c:v>43594</c:v>
                </c:pt>
                <c:pt idx="217">
                  <c:v>43595</c:v>
                </c:pt>
                <c:pt idx="218">
                  <c:v>43596</c:v>
                </c:pt>
                <c:pt idx="219">
                  <c:v>43597</c:v>
                </c:pt>
                <c:pt idx="220">
                  <c:v>43598</c:v>
                </c:pt>
                <c:pt idx="221">
                  <c:v>43599</c:v>
                </c:pt>
                <c:pt idx="222">
                  <c:v>43600</c:v>
                </c:pt>
                <c:pt idx="223">
                  <c:v>43601</c:v>
                </c:pt>
                <c:pt idx="224">
                  <c:v>43602</c:v>
                </c:pt>
                <c:pt idx="225">
                  <c:v>43603</c:v>
                </c:pt>
                <c:pt idx="226">
                  <c:v>43604</c:v>
                </c:pt>
                <c:pt idx="227">
                  <c:v>43605</c:v>
                </c:pt>
                <c:pt idx="228">
                  <c:v>43606</c:v>
                </c:pt>
                <c:pt idx="229">
                  <c:v>43607</c:v>
                </c:pt>
                <c:pt idx="230">
                  <c:v>43608</c:v>
                </c:pt>
                <c:pt idx="231">
                  <c:v>43609</c:v>
                </c:pt>
                <c:pt idx="232">
                  <c:v>43610</c:v>
                </c:pt>
                <c:pt idx="233">
                  <c:v>43611</c:v>
                </c:pt>
                <c:pt idx="234">
                  <c:v>43612</c:v>
                </c:pt>
                <c:pt idx="235">
                  <c:v>43613</c:v>
                </c:pt>
                <c:pt idx="236">
                  <c:v>43614</c:v>
                </c:pt>
                <c:pt idx="237">
                  <c:v>43615</c:v>
                </c:pt>
                <c:pt idx="238">
                  <c:v>43616</c:v>
                </c:pt>
                <c:pt idx="239">
                  <c:v>43617</c:v>
                </c:pt>
                <c:pt idx="240">
                  <c:v>43618</c:v>
                </c:pt>
                <c:pt idx="241">
                  <c:v>43619</c:v>
                </c:pt>
                <c:pt idx="242">
                  <c:v>43620</c:v>
                </c:pt>
                <c:pt idx="243">
                  <c:v>43621</c:v>
                </c:pt>
                <c:pt idx="244">
                  <c:v>43622</c:v>
                </c:pt>
                <c:pt idx="245">
                  <c:v>43623</c:v>
                </c:pt>
                <c:pt idx="246">
                  <c:v>43624</c:v>
                </c:pt>
                <c:pt idx="247">
                  <c:v>43625</c:v>
                </c:pt>
                <c:pt idx="248">
                  <c:v>43626</c:v>
                </c:pt>
                <c:pt idx="249">
                  <c:v>43627</c:v>
                </c:pt>
                <c:pt idx="250">
                  <c:v>43628</c:v>
                </c:pt>
                <c:pt idx="251">
                  <c:v>43629</c:v>
                </c:pt>
                <c:pt idx="252">
                  <c:v>43630</c:v>
                </c:pt>
                <c:pt idx="253">
                  <c:v>43631</c:v>
                </c:pt>
                <c:pt idx="254">
                  <c:v>43632</c:v>
                </c:pt>
                <c:pt idx="255">
                  <c:v>43633</c:v>
                </c:pt>
                <c:pt idx="256">
                  <c:v>43634</c:v>
                </c:pt>
                <c:pt idx="257">
                  <c:v>43635</c:v>
                </c:pt>
                <c:pt idx="258">
                  <c:v>43636</c:v>
                </c:pt>
                <c:pt idx="259">
                  <c:v>43637</c:v>
                </c:pt>
                <c:pt idx="260">
                  <c:v>43638</c:v>
                </c:pt>
                <c:pt idx="261">
                  <c:v>43639</c:v>
                </c:pt>
                <c:pt idx="262">
                  <c:v>43640</c:v>
                </c:pt>
                <c:pt idx="263">
                  <c:v>43641</c:v>
                </c:pt>
                <c:pt idx="264">
                  <c:v>43642</c:v>
                </c:pt>
                <c:pt idx="265">
                  <c:v>43643</c:v>
                </c:pt>
                <c:pt idx="266">
                  <c:v>43644</c:v>
                </c:pt>
                <c:pt idx="267">
                  <c:v>43645</c:v>
                </c:pt>
                <c:pt idx="268">
                  <c:v>43646</c:v>
                </c:pt>
                <c:pt idx="269">
                  <c:v>43647</c:v>
                </c:pt>
                <c:pt idx="270">
                  <c:v>43648</c:v>
                </c:pt>
                <c:pt idx="271">
                  <c:v>43649</c:v>
                </c:pt>
                <c:pt idx="272">
                  <c:v>43650</c:v>
                </c:pt>
                <c:pt idx="273">
                  <c:v>43651</c:v>
                </c:pt>
                <c:pt idx="274">
                  <c:v>43652</c:v>
                </c:pt>
                <c:pt idx="275">
                  <c:v>43653</c:v>
                </c:pt>
                <c:pt idx="276">
                  <c:v>43654</c:v>
                </c:pt>
                <c:pt idx="277">
                  <c:v>43655</c:v>
                </c:pt>
                <c:pt idx="278">
                  <c:v>43656</c:v>
                </c:pt>
                <c:pt idx="279">
                  <c:v>43657</c:v>
                </c:pt>
                <c:pt idx="280">
                  <c:v>43658</c:v>
                </c:pt>
                <c:pt idx="281">
                  <c:v>43659</c:v>
                </c:pt>
                <c:pt idx="282">
                  <c:v>43660</c:v>
                </c:pt>
                <c:pt idx="283">
                  <c:v>43661</c:v>
                </c:pt>
                <c:pt idx="284">
                  <c:v>43662</c:v>
                </c:pt>
                <c:pt idx="285">
                  <c:v>43663</c:v>
                </c:pt>
                <c:pt idx="286">
                  <c:v>43664</c:v>
                </c:pt>
                <c:pt idx="287">
                  <c:v>43665</c:v>
                </c:pt>
                <c:pt idx="288">
                  <c:v>43666</c:v>
                </c:pt>
                <c:pt idx="289">
                  <c:v>43667</c:v>
                </c:pt>
                <c:pt idx="290">
                  <c:v>43668</c:v>
                </c:pt>
                <c:pt idx="291">
                  <c:v>43669</c:v>
                </c:pt>
                <c:pt idx="292">
                  <c:v>43670</c:v>
                </c:pt>
                <c:pt idx="293">
                  <c:v>43671</c:v>
                </c:pt>
                <c:pt idx="294">
                  <c:v>43672</c:v>
                </c:pt>
                <c:pt idx="295">
                  <c:v>43673</c:v>
                </c:pt>
                <c:pt idx="296">
                  <c:v>43674</c:v>
                </c:pt>
                <c:pt idx="297">
                  <c:v>43675</c:v>
                </c:pt>
                <c:pt idx="298">
                  <c:v>43676</c:v>
                </c:pt>
                <c:pt idx="299">
                  <c:v>43677</c:v>
                </c:pt>
                <c:pt idx="300">
                  <c:v>43678</c:v>
                </c:pt>
                <c:pt idx="301">
                  <c:v>43679</c:v>
                </c:pt>
                <c:pt idx="302">
                  <c:v>43680</c:v>
                </c:pt>
                <c:pt idx="303">
                  <c:v>43681</c:v>
                </c:pt>
                <c:pt idx="304">
                  <c:v>43682</c:v>
                </c:pt>
                <c:pt idx="305">
                  <c:v>43683</c:v>
                </c:pt>
                <c:pt idx="306">
                  <c:v>43684</c:v>
                </c:pt>
                <c:pt idx="307">
                  <c:v>43685</c:v>
                </c:pt>
                <c:pt idx="308">
                  <c:v>43686</c:v>
                </c:pt>
                <c:pt idx="309">
                  <c:v>43687</c:v>
                </c:pt>
                <c:pt idx="310">
                  <c:v>43688</c:v>
                </c:pt>
                <c:pt idx="311">
                  <c:v>43689</c:v>
                </c:pt>
                <c:pt idx="312">
                  <c:v>43690</c:v>
                </c:pt>
                <c:pt idx="313">
                  <c:v>43691</c:v>
                </c:pt>
                <c:pt idx="314">
                  <c:v>43692</c:v>
                </c:pt>
                <c:pt idx="315">
                  <c:v>43693</c:v>
                </c:pt>
                <c:pt idx="316">
                  <c:v>43694</c:v>
                </c:pt>
                <c:pt idx="317">
                  <c:v>43695</c:v>
                </c:pt>
                <c:pt idx="318">
                  <c:v>43696</c:v>
                </c:pt>
                <c:pt idx="319">
                  <c:v>43697</c:v>
                </c:pt>
                <c:pt idx="320">
                  <c:v>43698</c:v>
                </c:pt>
                <c:pt idx="321">
                  <c:v>43699</c:v>
                </c:pt>
                <c:pt idx="322">
                  <c:v>43700</c:v>
                </c:pt>
                <c:pt idx="323">
                  <c:v>43701</c:v>
                </c:pt>
                <c:pt idx="324">
                  <c:v>43702</c:v>
                </c:pt>
                <c:pt idx="325">
                  <c:v>43703</c:v>
                </c:pt>
                <c:pt idx="326">
                  <c:v>43704</c:v>
                </c:pt>
                <c:pt idx="327">
                  <c:v>43705</c:v>
                </c:pt>
                <c:pt idx="328">
                  <c:v>43706</c:v>
                </c:pt>
                <c:pt idx="329">
                  <c:v>43707</c:v>
                </c:pt>
                <c:pt idx="330">
                  <c:v>43708</c:v>
                </c:pt>
                <c:pt idx="331">
                  <c:v>43709</c:v>
                </c:pt>
                <c:pt idx="332">
                  <c:v>43710</c:v>
                </c:pt>
                <c:pt idx="333">
                  <c:v>43711</c:v>
                </c:pt>
                <c:pt idx="334">
                  <c:v>43712</c:v>
                </c:pt>
                <c:pt idx="335">
                  <c:v>43713</c:v>
                </c:pt>
                <c:pt idx="336">
                  <c:v>43714</c:v>
                </c:pt>
                <c:pt idx="337">
                  <c:v>43715</c:v>
                </c:pt>
                <c:pt idx="338">
                  <c:v>43716</c:v>
                </c:pt>
                <c:pt idx="339">
                  <c:v>43717</c:v>
                </c:pt>
                <c:pt idx="340">
                  <c:v>43718</c:v>
                </c:pt>
                <c:pt idx="341">
                  <c:v>43719</c:v>
                </c:pt>
                <c:pt idx="342">
                  <c:v>43720</c:v>
                </c:pt>
                <c:pt idx="343">
                  <c:v>43721</c:v>
                </c:pt>
                <c:pt idx="344">
                  <c:v>43722</c:v>
                </c:pt>
                <c:pt idx="345">
                  <c:v>43723</c:v>
                </c:pt>
                <c:pt idx="346">
                  <c:v>43724</c:v>
                </c:pt>
                <c:pt idx="347">
                  <c:v>43725</c:v>
                </c:pt>
                <c:pt idx="348">
                  <c:v>43726</c:v>
                </c:pt>
                <c:pt idx="349">
                  <c:v>43727</c:v>
                </c:pt>
                <c:pt idx="350">
                  <c:v>43728</c:v>
                </c:pt>
                <c:pt idx="351">
                  <c:v>43729</c:v>
                </c:pt>
                <c:pt idx="352">
                  <c:v>43730</c:v>
                </c:pt>
                <c:pt idx="353">
                  <c:v>43731</c:v>
                </c:pt>
                <c:pt idx="354">
                  <c:v>43732</c:v>
                </c:pt>
                <c:pt idx="355">
                  <c:v>43733</c:v>
                </c:pt>
                <c:pt idx="356">
                  <c:v>43734</c:v>
                </c:pt>
                <c:pt idx="357">
                  <c:v>43735</c:v>
                </c:pt>
                <c:pt idx="358">
                  <c:v>43736</c:v>
                </c:pt>
                <c:pt idx="359">
                  <c:v>43737</c:v>
                </c:pt>
                <c:pt idx="360">
                  <c:v>43738</c:v>
                </c:pt>
                <c:pt idx="361">
                  <c:v>43739</c:v>
                </c:pt>
                <c:pt idx="362">
                  <c:v>43740</c:v>
                </c:pt>
                <c:pt idx="363">
                  <c:v>43741</c:v>
                </c:pt>
                <c:pt idx="364">
                  <c:v>43742</c:v>
                </c:pt>
                <c:pt idx="365">
                  <c:v>43743</c:v>
                </c:pt>
                <c:pt idx="366">
                  <c:v>43744</c:v>
                </c:pt>
                <c:pt idx="367">
                  <c:v>43745</c:v>
                </c:pt>
                <c:pt idx="368">
                  <c:v>43746</c:v>
                </c:pt>
                <c:pt idx="369">
                  <c:v>43747</c:v>
                </c:pt>
                <c:pt idx="370">
                  <c:v>43748</c:v>
                </c:pt>
                <c:pt idx="371">
                  <c:v>43749</c:v>
                </c:pt>
                <c:pt idx="372">
                  <c:v>43750</c:v>
                </c:pt>
                <c:pt idx="373">
                  <c:v>43751</c:v>
                </c:pt>
                <c:pt idx="374">
                  <c:v>43752</c:v>
                </c:pt>
                <c:pt idx="375">
                  <c:v>43753</c:v>
                </c:pt>
                <c:pt idx="376">
                  <c:v>43754</c:v>
                </c:pt>
                <c:pt idx="377">
                  <c:v>43755</c:v>
                </c:pt>
                <c:pt idx="378">
                  <c:v>43756</c:v>
                </c:pt>
                <c:pt idx="379">
                  <c:v>43757</c:v>
                </c:pt>
                <c:pt idx="380">
                  <c:v>43758</c:v>
                </c:pt>
                <c:pt idx="381">
                  <c:v>43759</c:v>
                </c:pt>
                <c:pt idx="382">
                  <c:v>43760</c:v>
                </c:pt>
                <c:pt idx="383">
                  <c:v>43761</c:v>
                </c:pt>
                <c:pt idx="384">
                  <c:v>43762</c:v>
                </c:pt>
                <c:pt idx="385">
                  <c:v>43763</c:v>
                </c:pt>
                <c:pt idx="386">
                  <c:v>43764</c:v>
                </c:pt>
                <c:pt idx="387">
                  <c:v>43765</c:v>
                </c:pt>
                <c:pt idx="388">
                  <c:v>43766</c:v>
                </c:pt>
                <c:pt idx="389">
                  <c:v>43767</c:v>
                </c:pt>
                <c:pt idx="390">
                  <c:v>43768</c:v>
                </c:pt>
                <c:pt idx="391">
                  <c:v>43769</c:v>
                </c:pt>
                <c:pt idx="392">
                  <c:v>43770</c:v>
                </c:pt>
                <c:pt idx="393">
                  <c:v>43771</c:v>
                </c:pt>
                <c:pt idx="394">
                  <c:v>43772</c:v>
                </c:pt>
                <c:pt idx="395">
                  <c:v>43773</c:v>
                </c:pt>
                <c:pt idx="396">
                  <c:v>43774</c:v>
                </c:pt>
                <c:pt idx="397">
                  <c:v>43775</c:v>
                </c:pt>
                <c:pt idx="398">
                  <c:v>43776</c:v>
                </c:pt>
                <c:pt idx="399">
                  <c:v>43777</c:v>
                </c:pt>
                <c:pt idx="400">
                  <c:v>43778</c:v>
                </c:pt>
                <c:pt idx="401">
                  <c:v>43779</c:v>
                </c:pt>
                <c:pt idx="402">
                  <c:v>43780</c:v>
                </c:pt>
                <c:pt idx="403">
                  <c:v>43781</c:v>
                </c:pt>
                <c:pt idx="404">
                  <c:v>43782</c:v>
                </c:pt>
                <c:pt idx="405">
                  <c:v>43783</c:v>
                </c:pt>
                <c:pt idx="406">
                  <c:v>43784</c:v>
                </c:pt>
                <c:pt idx="407">
                  <c:v>43785</c:v>
                </c:pt>
                <c:pt idx="408">
                  <c:v>43786</c:v>
                </c:pt>
                <c:pt idx="409">
                  <c:v>43787</c:v>
                </c:pt>
                <c:pt idx="410">
                  <c:v>43788</c:v>
                </c:pt>
                <c:pt idx="411">
                  <c:v>43789</c:v>
                </c:pt>
                <c:pt idx="412">
                  <c:v>43790</c:v>
                </c:pt>
                <c:pt idx="413">
                  <c:v>43791</c:v>
                </c:pt>
                <c:pt idx="414">
                  <c:v>43792</c:v>
                </c:pt>
                <c:pt idx="415">
                  <c:v>43793</c:v>
                </c:pt>
                <c:pt idx="416">
                  <c:v>43794</c:v>
                </c:pt>
                <c:pt idx="417">
                  <c:v>43795</c:v>
                </c:pt>
                <c:pt idx="418">
                  <c:v>43796</c:v>
                </c:pt>
                <c:pt idx="419">
                  <c:v>43797</c:v>
                </c:pt>
                <c:pt idx="420">
                  <c:v>43798</c:v>
                </c:pt>
                <c:pt idx="421">
                  <c:v>43799</c:v>
                </c:pt>
                <c:pt idx="422">
                  <c:v>43800</c:v>
                </c:pt>
                <c:pt idx="423">
                  <c:v>43801</c:v>
                </c:pt>
                <c:pt idx="424">
                  <c:v>43802</c:v>
                </c:pt>
                <c:pt idx="425">
                  <c:v>43803</c:v>
                </c:pt>
                <c:pt idx="426">
                  <c:v>43804</c:v>
                </c:pt>
                <c:pt idx="427">
                  <c:v>43805</c:v>
                </c:pt>
                <c:pt idx="428">
                  <c:v>43806</c:v>
                </c:pt>
                <c:pt idx="429">
                  <c:v>43807</c:v>
                </c:pt>
                <c:pt idx="430">
                  <c:v>43808</c:v>
                </c:pt>
                <c:pt idx="431">
                  <c:v>43809</c:v>
                </c:pt>
                <c:pt idx="432">
                  <c:v>43810</c:v>
                </c:pt>
                <c:pt idx="433">
                  <c:v>43811</c:v>
                </c:pt>
                <c:pt idx="434">
                  <c:v>43812</c:v>
                </c:pt>
                <c:pt idx="435">
                  <c:v>43813</c:v>
                </c:pt>
                <c:pt idx="436">
                  <c:v>43814</c:v>
                </c:pt>
                <c:pt idx="437">
                  <c:v>43815</c:v>
                </c:pt>
                <c:pt idx="438">
                  <c:v>43816</c:v>
                </c:pt>
                <c:pt idx="439">
                  <c:v>43817</c:v>
                </c:pt>
                <c:pt idx="440">
                  <c:v>43818</c:v>
                </c:pt>
                <c:pt idx="441">
                  <c:v>43819</c:v>
                </c:pt>
                <c:pt idx="442">
                  <c:v>43820</c:v>
                </c:pt>
                <c:pt idx="443">
                  <c:v>43821</c:v>
                </c:pt>
                <c:pt idx="444">
                  <c:v>43822</c:v>
                </c:pt>
                <c:pt idx="445">
                  <c:v>43823</c:v>
                </c:pt>
                <c:pt idx="446">
                  <c:v>43824</c:v>
                </c:pt>
                <c:pt idx="447">
                  <c:v>43825</c:v>
                </c:pt>
                <c:pt idx="448">
                  <c:v>43826</c:v>
                </c:pt>
                <c:pt idx="449">
                  <c:v>43827</c:v>
                </c:pt>
                <c:pt idx="450">
                  <c:v>43828</c:v>
                </c:pt>
                <c:pt idx="451">
                  <c:v>43829</c:v>
                </c:pt>
                <c:pt idx="452">
                  <c:v>43830</c:v>
                </c:pt>
                <c:pt idx="453">
                  <c:v>43831</c:v>
                </c:pt>
                <c:pt idx="454">
                  <c:v>43832</c:v>
                </c:pt>
                <c:pt idx="455">
                  <c:v>43833</c:v>
                </c:pt>
                <c:pt idx="456">
                  <c:v>43834</c:v>
                </c:pt>
                <c:pt idx="457">
                  <c:v>43835</c:v>
                </c:pt>
                <c:pt idx="458">
                  <c:v>43836</c:v>
                </c:pt>
                <c:pt idx="459">
                  <c:v>43837</c:v>
                </c:pt>
                <c:pt idx="460">
                  <c:v>43838</c:v>
                </c:pt>
                <c:pt idx="461">
                  <c:v>43839</c:v>
                </c:pt>
                <c:pt idx="462">
                  <c:v>43840</c:v>
                </c:pt>
                <c:pt idx="463">
                  <c:v>43841</c:v>
                </c:pt>
                <c:pt idx="464">
                  <c:v>43842</c:v>
                </c:pt>
                <c:pt idx="465">
                  <c:v>43843</c:v>
                </c:pt>
                <c:pt idx="466">
                  <c:v>43844</c:v>
                </c:pt>
                <c:pt idx="467">
                  <c:v>43845</c:v>
                </c:pt>
                <c:pt idx="468">
                  <c:v>43846</c:v>
                </c:pt>
                <c:pt idx="469">
                  <c:v>43847</c:v>
                </c:pt>
                <c:pt idx="470">
                  <c:v>43848</c:v>
                </c:pt>
                <c:pt idx="471">
                  <c:v>43849</c:v>
                </c:pt>
                <c:pt idx="472">
                  <c:v>43850</c:v>
                </c:pt>
                <c:pt idx="473">
                  <c:v>43851</c:v>
                </c:pt>
                <c:pt idx="474">
                  <c:v>43852</c:v>
                </c:pt>
                <c:pt idx="475">
                  <c:v>43853</c:v>
                </c:pt>
                <c:pt idx="476">
                  <c:v>43854</c:v>
                </c:pt>
                <c:pt idx="477">
                  <c:v>43855</c:v>
                </c:pt>
                <c:pt idx="478">
                  <c:v>43856</c:v>
                </c:pt>
                <c:pt idx="479">
                  <c:v>43857</c:v>
                </c:pt>
                <c:pt idx="480">
                  <c:v>43858</c:v>
                </c:pt>
                <c:pt idx="481">
                  <c:v>43859</c:v>
                </c:pt>
                <c:pt idx="482">
                  <c:v>43860</c:v>
                </c:pt>
                <c:pt idx="483">
                  <c:v>43861</c:v>
                </c:pt>
                <c:pt idx="484">
                  <c:v>43862</c:v>
                </c:pt>
                <c:pt idx="485">
                  <c:v>43863</c:v>
                </c:pt>
                <c:pt idx="486">
                  <c:v>43864</c:v>
                </c:pt>
                <c:pt idx="487">
                  <c:v>43865</c:v>
                </c:pt>
                <c:pt idx="488">
                  <c:v>43866</c:v>
                </c:pt>
                <c:pt idx="489">
                  <c:v>43867</c:v>
                </c:pt>
                <c:pt idx="490">
                  <c:v>43868</c:v>
                </c:pt>
                <c:pt idx="491">
                  <c:v>43869</c:v>
                </c:pt>
                <c:pt idx="492">
                  <c:v>43870</c:v>
                </c:pt>
                <c:pt idx="493">
                  <c:v>43871</c:v>
                </c:pt>
                <c:pt idx="494">
                  <c:v>43872</c:v>
                </c:pt>
                <c:pt idx="495">
                  <c:v>43873</c:v>
                </c:pt>
                <c:pt idx="496">
                  <c:v>43874</c:v>
                </c:pt>
                <c:pt idx="497">
                  <c:v>43875</c:v>
                </c:pt>
                <c:pt idx="498">
                  <c:v>43876</c:v>
                </c:pt>
                <c:pt idx="499">
                  <c:v>43877</c:v>
                </c:pt>
                <c:pt idx="500">
                  <c:v>43878</c:v>
                </c:pt>
                <c:pt idx="501">
                  <c:v>43879</c:v>
                </c:pt>
                <c:pt idx="502">
                  <c:v>43880</c:v>
                </c:pt>
                <c:pt idx="503">
                  <c:v>43881</c:v>
                </c:pt>
                <c:pt idx="504">
                  <c:v>43882</c:v>
                </c:pt>
                <c:pt idx="505">
                  <c:v>43883</c:v>
                </c:pt>
                <c:pt idx="506">
                  <c:v>43884</c:v>
                </c:pt>
                <c:pt idx="507">
                  <c:v>43885</c:v>
                </c:pt>
                <c:pt idx="508">
                  <c:v>43886</c:v>
                </c:pt>
                <c:pt idx="509">
                  <c:v>43887</c:v>
                </c:pt>
                <c:pt idx="510">
                  <c:v>43888</c:v>
                </c:pt>
                <c:pt idx="511">
                  <c:v>43889</c:v>
                </c:pt>
                <c:pt idx="512">
                  <c:v>43890</c:v>
                </c:pt>
                <c:pt idx="513">
                  <c:v>43891</c:v>
                </c:pt>
                <c:pt idx="514">
                  <c:v>43892</c:v>
                </c:pt>
                <c:pt idx="515">
                  <c:v>43893</c:v>
                </c:pt>
                <c:pt idx="516">
                  <c:v>43894</c:v>
                </c:pt>
                <c:pt idx="517">
                  <c:v>43895</c:v>
                </c:pt>
                <c:pt idx="518">
                  <c:v>43896</c:v>
                </c:pt>
                <c:pt idx="519">
                  <c:v>43897</c:v>
                </c:pt>
                <c:pt idx="520">
                  <c:v>43898</c:v>
                </c:pt>
                <c:pt idx="521">
                  <c:v>43899</c:v>
                </c:pt>
                <c:pt idx="522">
                  <c:v>43900</c:v>
                </c:pt>
                <c:pt idx="523">
                  <c:v>43901</c:v>
                </c:pt>
                <c:pt idx="524">
                  <c:v>43902</c:v>
                </c:pt>
                <c:pt idx="525">
                  <c:v>43903</c:v>
                </c:pt>
                <c:pt idx="526">
                  <c:v>43904</c:v>
                </c:pt>
                <c:pt idx="527">
                  <c:v>43905</c:v>
                </c:pt>
                <c:pt idx="528">
                  <c:v>43906</c:v>
                </c:pt>
                <c:pt idx="529">
                  <c:v>43907</c:v>
                </c:pt>
                <c:pt idx="530">
                  <c:v>43908</c:v>
                </c:pt>
                <c:pt idx="531">
                  <c:v>43909</c:v>
                </c:pt>
                <c:pt idx="532">
                  <c:v>43910</c:v>
                </c:pt>
                <c:pt idx="533">
                  <c:v>43911</c:v>
                </c:pt>
                <c:pt idx="534">
                  <c:v>43912</c:v>
                </c:pt>
                <c:pt idx="535">
                  <c:v>43913</c:v>
                </c:pt>
                <c:pt idx="536">
                  <c:v>43914</c:v>
                </c:pt>
                <c:pt idx="537">
                  <c:v>43915</c:v>
                </c:pt>
                <c:pt idx="538">
                  <c:v>43916</c:v>
                </c:pt>
                <c:pt idx="539">
                  <c:v>43917</c:v>
                </c:pt>
                <c:pt idx="540">
                  <c:v>43918</c:v>
                </c:pt>
                <c:pt idx="541">
                  <c:v>43919</c:v>
                </c:pt>
                <c:pt idx="542">
                  <c:v>43920</c:v>
                </c:pt>
                <c:pt idx="543">
                  <c:v>43921</c:v>
                </c:pt>
                <c:pt idx="544">
                  <c:v>43922</c:v>
                </c:pt>
                <c:pt idx="545">
                  <c:v>43923</c:v>
                </c:pt>
                <c:pt idx="546">
                  <c:v>43924</c:v>
                </c:pt>
                <c:pt idx="547">
                  <c:v>43925</c:v>
                </c:pt>
                <c:pt idx="548">
                  <c:v>43926</c:v>
                </c:pt>
                <c:pt idx="549">
                  <c:v>43927</c:v>
                </c:pt>
                <c:pt idx="550">
                  <c:v>43928</c:v>
                </c:pt>
                <c:pt idx="551">
                  <c:v>43929</c:v>
                </c:pt>
                <c:pt idx="552">
                  <c:v>43930</c:v>
                </c:pt>
                <c:pt idx="553">
                  <c:v>43931</c:v>
                </c:pt>
                <c:pt idx="554">
                  <c:v>43932</c:v>
                </c:pt>
                <c:pt idx="555">
                  <c:v>43933</c:v>
                </c:pt>
                <c:pt idx="556">
                  <c:v>43934</c:v>
                </c:pt>
                <c:pt idx="557">
                  <c:v>43935</c:v>
                </c:pt>
                <c:pt idx="558">
                  <c:v>43936</c:v>
                </c:pt>
                <c:pt idx="559">
                  <c:v>43937</c:v>
                </c:pt>
                <c:pt idx="560">
                  <c:v>43938</c:v>
                </c:pt>
                <c:pt idx="561">
                  <c:v>43939</c:v>
                </c:pt>
                <c:pt idx="562">
                  <c:v>43940</c:v>
                </c:pt>
                <c:pt idx="563">
                  <c:v>43941</c:v>
                </c:pt>
                <c:pt idx="564">
                  <c:v>43942</c:v>
                </c:pt>
                <c:pt idx="565">
                  <c:v>43943</c:v>
                </c:pt>
                <c:pt idx="566">
                  <c:v>43944</c:v>
                </c:pt>
                <c:pt idx="567">
                  <c:v>43945</c:v>
                </c:pt>
                <c:pt idx="568">
                  <c:v>43946</c:v>
                </c:pt>
                <c:pt idx="569">
                  <c:v>43947</c:v>
                </c:pt>
                <c:pt idx="570">
                  <c:v>43948</c:v>
                </c:pt>
                <c:pt idx="571">
                  <c:v>43949</c:v>
                </c:pt>
                <c:pt idx="572">
                  <c:v>43950</c:v>
                </c:pt>
                <c:pt idx="573">
                  <c:v>43951</c:v>
                </c:pt>
                <c:pt idx="574">
                  <c:v>43952</c:v>
                </c:pt>
                <c:pt idx="575">
                  <c:v>43953</c:v>
                </c:pt>
                <c:pt idx="576">
                  <c:v>43954</c:v>
                </c:pt>
                <c:pt idx="577">
                  <c:v>43955</c:v>
                </c:pt>
                <c:pt idx="578">
                  <c:v>43956</c:v>
                </c:pt>
                <c:pt idx="579">
                  <c:v>43957</c:v>
                </c:pt>
                <c:pt idx="580">
                  <c:v>43958</c:v>
                </c:pt>
                <c:pt idx="581">
                  <c:v>43959</c:v>
                </c:pt>
                <c:pt idx="582">
                  <c:v>43960</c:v>
                </c:pt>
                <c:pt idx="583">
                  <c:v>43961</c:v>
                </c:pt>
                <c:pt idx="584">
                  <c:v>43962</c:v>
                </c:pt>
                <c:pt idx="585">
                  <c:v>43963</c:v>
                </c:pt>
                <c:pt idx="586">
                  <c:v>43964</c:v>
                </c:pt>
                <c:pt idx="587">
                  <c:v>43965</c:v>
                </c:pt>
                <c:pt idx="588">
                  <c:v>43966</c:v>
                </c:pt>
                <c:pt idx="589">
                  <c:v>43967</c:v>
                </c:pt>
                <c:pt idx="590">
                  <c:v>43968</c:v>
                </c:pt>
                <c:pt idx="591">
                  <c:v>43969</c:v>
                </c:pt>
                <c:pt idx="592">
                  <c:v>43970</c:v>
                </c:pt>
                <c:pt idx="593">
                  <c:v>43971</c:v>
                </c:pt>
                <c:pt idx="594">
                  <c:v>43972</c:v>
                </c:pt>
                <c:pt idx="595">
                  <c:v>43973</c:v>
                </c:pt>
                <c:pt idx="596">
                  <c:v>43974</c:v>
                </c:pt>
                <c:pt idx="597">
                  <c:v>43975</c:v>
                </c:pt>
                <c:pt idx="598">
                  <c:v>43976</c:v>
                </c:pt>
                <c:pt idx="599">
                  <c:v>43977</c:v>
                </c:pt>
                <c:pt idx="600">
                  <c:v>43978</c:v>
                </c:pt>
                <c:pt idx="601">
                  <c:v>43979</c:v>
                </c:pt>
                <c:pt idx="602">
                  <c:v>43980</c:v>
                </c:pt>
                <c:pt idx="603">
                  <c:v>43981</c:v>
                </c:pt>
                <c:pt idx="604">
                  <c:v>43982</c:v>
                </c:pt>
                <c:pt idx="605">
                  <c:v>43983</c:v>
                </c:pt>
                <c:pt idx="606">
                  <c:v>43984</c:v>
                </c:pt>
                <c:pt idx="607">
                  <c:v>43985</c:v>
                </c:pt>
                <c:pt idx="608">
                  <c:v>43986</c:v>
                </c:pt>
                <c:pt idx="609">
                  <c:v>43987</c:v>
                </c:pt>
                <c:pt idx="610">
                  <c:v>43988</c:v>
                </c:pt>
                <c:pt idx="611">
                  <c:v>43989</c:v>
                </c:pt>
                <c:pt idx="612">
                  <c:v>43990</c:v>
                </c:pt>
                <c:pt idx="613">
                  <c:v>43991</c:v>
                </c:pt>
                <c:pt idx="614">
                  <c:v>43992</c:v>
                </c:pt>
                <c:pt idx="615">
                  <c:v>43993</c:v>
                </c:pt>
                <c:pt idx="616">
                  <c:v>43994</c:v>
                </c:pt>
                <c:pt idx="617">
                  <c:v>43995</c:v>
                </c:pt>
                <c:pt idx="618">
                  <c:v>43996</c:v>
                </c:pt>
                <c:pt idx="619">
                  <c:v>43997</c:v>
                </c:pt>
                <c:pt idx="620">
                  <c:v>43998</c:v>
                </c:pt>
                <c:pt idx="621">
                  <c:v>43999</c:v>
                </c:pt>
                <c:pt idx="622">
                  <c:v>44000</c:v>
                </c:pt>
                <c:pt idx="623">
                  <c:v>44001</c:v>
                </c:pt>
                <c:pt idx="624">
                  <c:v>44002</c:v>
                </c:pt>
                <c:pt idx="625">
                  <c:v>44003</c:v>
                </c:pt>
                <c:pt idx="626">
                  <c:v>44004</c:v>
                </c:pt>
                <c:pt idx="627">
                  <c:v>44005</c:v>
                </c:pt>
                <c:pt idx="628">
                  <c:v>44006</c:v>
                </c:pt>
                <c:pt idx="629">
                  <c:v>44007</c:v>
                </c:pt>
                <c:pt idx="630">
                  <c:v>44008</c:v>
                </c:pt>
                <c:pt idx="631">
                  <c:v>44009</c:v>
                </c:pt>
                <c:pt idx="632">
                  <c:v>44010</c:v>
                </c:pt>
                <c:pt idx="633">
                  <c:v>44011</c:v>
                </c:pt>
                <c:pt idx="634">
                  <c:v>44012</c:v>
                </c:pt>
                <c:pt idx="635">
                  <c:v>44013</c:v>
                </c:pt>
                <c:pt idx="636">
                  <c:v>44014</c:v>
                </c:pt>
                <c:pt idx="637">
                  <c:v>44015</c:v>
                </c:pt>
                <c:pt idx="638">
                  <c:v>44016</c:v>
                </c:pt>
                <c:pt idx="639">
                  <c:v>44017</c:v>
                </c:pt>
                <c:pt idx="640">
                  <c:v>44018</c:v>
                </c:pt>
                <c:pt idx="641">
                  <c:v>44019</c:v>
                </c:pt>
                <c:pt idx="642">
                  <c:v>44020</c:v>
                </c:pt>
                <c:pt idx="643">
                  <c:v>44021</c:v>
                </c:pt>
                <c:pt idx="644">
                  <c:v>44022</c:v>
                </c:pt>
                <c:pt idx="645">
                  <c:v>44023</c:v>
                </c:pt>
                <c:pt idx="646">
                  <c:v>44024</c:v>
                </c:pt>
                <c:pt idx="647">
                  <c:v>44025</c:v>
                </c:pt>
                <c:pt idx="648">
                  <c:v>44026</c:v>
                </c:pt>
                <c:pt idx="649">
                  <c:v>44027</c:v>
                </c:pt>
                <c:pt idx="650">
                  <c:v>44028</c:v>
                </c:pt>
                <c:pt idx="651">
                  <c:v>44029</c:v>
                </c:pt>
                <c:pt idx="652">
                  <c:v>44030</c:v>
                </c:pt>
                <c:pt idx="653">
                  <c:v>44031</c:v>
                </c:pt>
                <c:pt idx="654">
                  <c:v>44032</c:v>
                </c:pt>
                <c:pt idx="655">
                  <c:v>44033</c:v>
                </c:pt>
                <c:pt idx="656">
                  <c:v>44034</c:v>
                </c:pt>
                <c:pt idx="657">
                  <c:v>44035</c:v>
                </c:pt>
                <c:pt idx="658">
                  <c:v>44036</c:v>
                </c:pt>
                <c:pt idx="659">
                  <c:v>44037</c:v>
                </c:pt>
                <c:pt idx="660">
                  <c:v>44038</c:v>
                </c:pt>
                <c:pt idx="661">
                  <c:v>44039</c:v>
                </c:pt>
                <c:pt idx="662">
                  <c:v>44040</c:v>
                </c:pt>
                <c:pt idx="663">
                  <c:v>44041</c:v>
                </c:pt>
                <c:pt idx="664">
                  <c:v>44042</c:v>
                </c:pt>
                <c:pt idx="665">
                  <c:v>44043</c:v>
                </c:pt>
                <c:pt idx="666">
                  <c:v>44044</c:v>
                </c:pt>
                <c:pt idx="667">
                  <c:v>44045</c:v>
                </c:pt>
                <c:pt idx="668">
                  <c:v>44046</c:v>
                </c:pt>
                <c:pt idx="669">
                  <c:v>44047</c:v>
                </c:pt>
                <c:pt idx="670">
                  <c:v>44048</c:v>
                </c:pt>
                <c:pt idx="671">
                  <c:v>44049</c:v>
                </c:pt>
                <c:pt idx="672">
                  <c:v>44050</c:v>
                </c:pt>
                <c:pt idx="673">
                  <c:v>44051</c:v>
                </c:pt>
                <c:pt idx="674">
                  <c:v>44052</c:v>
                </c:pt>
                <c:pt idx="675">
                  <c:v>44053</c:v>
                </c:pt>
                <c:pt idx="676">
                  <c:v>44054</c:v>
                </c:pt>
                <c:pt idx="677">
                  <c:v>44055</c:v>
                </c:pt>
                <c:pt idx="678">
                  <c:v>44056</c:v>
                </c:pt>
                <c:pt idx="679">
                  <c:v>44057</c:v>
                </c:pt>
                <c:pt idx="680">
                  <c:v>44058</c:v>
                </c:pt>
                <c:pt idx="681">
                  <c:v>44059</c:v>
                </c:pt>
                <c:pt idx="682">
                  <c:v>44060</c:v>
                </c:pt>
                <c:pt idx="683">
                  <c:v>44061</c:v>
                </c:pt>
                <c:pt idx="684">
                  <c:v>44062</c:v>
                </c:pt>
                <c:pt idx="685">
                  <c:v>44063</c:v>
                </c:pt>
                <c:pt idx="686">
                  <c:v>44064</c:v>
                </c:pt>
                <c:pt idx="687">
                  <c:v>44065</c:v>
                </c:pt>
                <c:pt idx="688">
                  <c:v>44066</c:v>
                </c:pt>
                <c:pt idx="689">
                  <c:v>44067</c:v>
                </c:pt>
                <c:pt idx="690">
                  <c:v>44068</c:v>
                </c:pt>
                <c:pt idx="691">
                  <c:v>44069</c:v>
                </c:pt>
                <c:pt idx="692">
                  <c:v>44070</c:v>
                </c:pt>
                <c:pt idx="693">
                  <c:v>44071</c:v>
                </c:pt>
                <c:pt idx="694">
                  <c:v>44072</c:v>
                </c:pt>
                <c:pt idx="695">
                  <c:v>44073</c:v>
                </c:pt>
                <c:pt idx="696">
                  <c:v>44074</c:v>
                </c:pt>
                <c:pt idx="697">
                  <c:v>44075</c:v>
                </c:pt>
                <c:pt idx="698">
                  <c:v>44076</c:v>
                </c:pt>
                <c:pt idx="699">
                  <c:v>44077</c:v>
                </c:pt>
                <c:pt idx="700">
                  <c:v>44078</c:v>
                </c:pt>
                <c:pt idx="701">
                  <c:v>44079</c:v>
                </c:pt>
                <c:pt idx="702">
                  <c:v>44080</c:v>
                </c:pt>
                <c:pt idx="703">
                  <c:v>44081</c:v>
                </c:pt>
                <c:pt idx="704">
                  <c:v>44082</c:v>
                </c:pt>
                <c:pt idx="705">
                  <c:v>44083</c:v>
                </c:pt>
                <c:pt idx="706">
                  <c:v>44084</c:v>
                </c:pt>
                <c:pt idx="707">
                  <c:v>44085</c:v>
                </c:pt>
                <c:pt idx="708">
                  <c:v>44086</c:v>
                </c:pt>
                <c:pt idx="709">
                  <c:v>44087</c:v>
                </c:pt>
                <c:pt idx="710">
                  <c:v>44088</c:v>
                </c:pt>
                <c:pt idx="711">
                  <c:v>44089</c:v>
                </c:pt>
                <c:pt idx="712">
                  <c:v>44090</c:v>
                </c:pt>
                <c:pt idx="713">
                  <c:v>44091</c:v>
                </c:pt>
                <c:pt idx="714">
                  <c:v>44092</c:v>
                </c:pt>
                <c:pt idx="715">
                  <c:v>44093</c:v>
                </c:pt>
                <c:pt idx="716">
                  <c:v>44094</c:v>
                </c:pt>
                <c:pt idx="717">
                  <c:v>44095</c:v>
                </c:pt>
                <c:pt idx="718">
                  <c:v>44096</c:v>
                </c:pt>
                <c:pt idx="719">
                  <c:v>44097</c:v>
                </c:pt>
                <c:pt idx="720">
                  <c:v>44098</c:v>
                </c:pt>
                <c:pt idx="721">
                  <c:v>44099</c:v>
                </c:pt>
                <c:pt idx="722">
                  <c:v>44100</c:v>
                </c:pt>
                <c:pt idx="723">
                  <c:v>44101</c:v>
                </c:pt>
                <c:pt idx="724">
                  <c:v>44102</c:v>
                </c:pt>
                <c:pt idx="725">
                  <c:v>44103</c:v>
                </c:pt>
                <c:pt idx="726">
                  <c:v>44104</c:v>
                </c:pt>
                <c:pt idx="727">
                  <c:v>44105</c:v>
                </c:pt>
                <c:pt idx="728">
                  <c:v>44106</c:v>
                </c:pt>
                <c:pt idx="729">
                  <c:v>44107</c:v>
                </c:pt>
                <c:pt idx="730">
                  <c:v>44108</c:v>
                </c:pt>
                <c:pt idx="731">
                  <c:v>44109</c:v>
                </c:pt>
                <c:pt idx="732">
                  <c:v>44110</c:v>
                </c:pt>
                <c:pt idx="733">
                  <c:v>44111</c:v>
                </c:pt>
                <c:pt idx="734">
                  <c:v>44112</c:v>
                </c:pt>
                <c:pt idx="735">
                  <c:v>44113</c:v>
                </c:pt>
                <c:pt idx="736">
                  <c:v>44114</c:v>
                </c:pt>
                <c:pt idx="737">
                  <c:v>44115</c:v>
                </c:pt>
                <c:pt idx="738">
                  <c:v>44116</c:v>
                </c:pt>
                <c:pt idx="739">
                  <c:v>44117</c:v>
                </c:pt>
                <c:pt idx="740">
                  <c:v>44118</c:v>
                </c:pt>
                <c:pt idx="741">
                  <c:v>44119</c:v>
                </c:pt>
                <c:pt idx="742">
                  <c:v>44120</c:v>
                </c:pt>
                <c:pt idx="743">
                  <c:v>44121</c:v>
                </c:pt>
                <c:pt idx="744">
                  <c:v>44122</c:v>
                </c:pt>
                <c:pt idx="745">
                  <c:v>44123</c:v>
                </c:pt>
                <c:pt idx="746">
                  <c:v>44124</c:v>
                </c:pt>
                <c:pt idx="747">
                  <c:v>44125</c:v>
                </c:pt>
                <c:pt idx="748">
                  <c:v>44126</c:v>
                </c:pt>
                <c:pt idx="749">
                  <c:v>44127</c:v>
                </c:pt>
                <c:pt idx="750">
                  <c:v>44128</c:v>
                </c:pt>
                <c:pt idx="751">
                  <c:v>44129</c:v>
                </c:pt>
                <c:pt idx="752">
                  <c:v>44130</c:v>
                </c:pt>
                <c:pt idx="753">
                  <c:v>44131</c:v>
                </c:pt>
                <c:pt idx="754">
                  <c:v>44132</c:v>
                </c:pt>
                <c:pt idx="755">
                  <c:v>44133</c:v>
                </c:pt>
                <c:pt idx="756">
                  <c:v>44134</c:v>
                </c:pt>
                <c:pt idx="757">
                  <c:v>44135</c:v>
                </c:pt>
                <c:pt idx="758">
                  <c:v>44136</c:v>
                </c:pt>
                <c:pt idx="759">
                  <c:v>44137</c:v>
                </c:pt>
                <c:pt idx="760">
                  <c:v>44138</c:v>
                </c:pt>
                <c:pt idx="761">
                  <c:v>44139</c:v>
                </c:pt>
                <c:pt idx="762">
                  <c:v>44140</c:v>
                </c:pt>
                <c:pt idx="763">
                  <c:v>44141</c:v>
                </c:pt>
                <c:pt idx="764">
                  <c:v>44142</c:v>
                </c:pt>
                <c:pt idx="765">
                  <c:v>44143</c:v>
                </c:pt>
                <c:pt idx="766">
                  <c:v>44144</c:v>
                </c:pt>
                <c:pt idx="767">
                  <c:v>44145</c:v>
                </c:pt>
                <c:pt idx="768">
                  <c:v>44146</c:v>
                </c:pt>
                <c:pt idx="769">
                  <c:v>44147</c:v>
                </c:pt>
                <c:pt idx="770">
                  <c:v>44148</c:v>
                </c:pt>
                <c:pt idx="771">
                  <c:v>44149</c:v>
                </c:pt>
                <c:pt idx="772">
                  <c:v>44150</c:v>
                </c:pt>
                <c:pt idx="773">
                  <c:v>44151</c:v>
                </c:pt>
                <c:pt idx="774">
                  <c:v>44152</c:v>
                </c:pt>
                <c:pt idx="775">
                  <c:v>44153</c:v>
                </c:pt>
                <c:pt idx="776">
                  <c:v>44154</c:v>
                </c:pt>
                <c:pt idx="777">
                  <c:v>44155</c:v>
                </c:pt>
                <c:pt idx="778">
                  <c:v>44156</c:v>
                </c:pt>
                <c:pt idx="779">
                  <c:v>44157</c:v>
                </c:pt>
                <c:pt idx="780">
                  <c:v>44158</c:v>
                </c:pt>
                <c:pt idx="781">
                  <c:v>44159</c:v>
                </c:pt>
                <c:pt idx="782">
                  <c:v>44160</c:v>
                </c:pt>
                <c:pt idx="783">
                  <c:v>44161</c:v>
                </c:pt>
                <c:pt idx="784">
                  <c:v>44162</c:v>
                </c:pt>
                <c:pt idx="785">
                  <c:v>44163</c:v>
                </c:pt>
                <c:pt idx="786">
                  <c:v>44164</c:v>
                </c:pt>
                <c:pt idx="787">
                  <c:v>44165</c:v>
                </c:pt>
                <c:pt idx="788">
                  <c:v>44166</c:v>
                </c:pt>
                <c:pt idx="789">
                  <c:v>44167</c:v>
                </c:pt>
                <c:pt idx="790">
                  <c:v>44168</c:v>
                </c:pt>
                <c:pt idx="791">
                  <c:v>44169</c:v>
                </c:pt>
                <c:pt idx="792">
                  <c:v>44170</c:v>
                </c:pt>
                <c:pt idx="793">
                  <c:v>44171</c:v>
                </c:pt>
                <c:pt idx="794">
                  <c:v>44172</c:v>
                </c:pt>
                <c:pt idx="795">
                  <c:v>44173</c:v>
                </c:pt>
                <c:pt idx="796">
                  <c:v>44174</c:v>
                </c:pt>
                <c:pt idx="797">
                  <c:v>44175</c:v>
                </c:pt>
                <c:pt idx="798">
                  <c:v>44176</c:v>
                </c:pt>
                <c:pt idx="799">
                  <c:v>44177</c:v>
                </c:pt>
                <c:pt idx="800">
                  <c:v>44178</c:v>
                </c:pt>
                <c:pt idx="801">
                  <c:v>44179</c:v>
                </c:pt>
                <c:pt idx="802">
                  <c:v>44180</c:v>
                </c:pt>
                <c:pt idx="803">
                  <c:v>44181</c:v>
                </c:pt>
                <c:pt idx="804">
                  <c:v>44182</c:v>
                </c:pt>
                <c:pt idx="805">
                  <c:v>44183</c:v>
                </c:pt>
                <c:pt idx="806">
                  <c:v>44184</c:v>
                </c:pt>
                <c:pt idx="807">
                  <c:v>44185</c:v>
                </c:pt>
                <c:pt idx="808">
                  <c:v>44186</c:v>
                </c:pt>
                <c:pt idx="809">
                  <c:v>44187</c:v>
                </c:pt>
                <c:pt idx="810">
                  <c:v>44188</c:v>
                </c:pt>
                <c:pt idx="811">
                  <c:v>44189</c:v>
                </c:pt>
                <c:pt idx="812">
                  <c:v>44190</c:v>
                </c:pt>
                <c:pt idx="813">
                  <c:v>44191</c:v>
                </c:pt>
                <c:pt idx="814">
                  <c:v>44192</c:v>
                </c:pt>
                <c:pt idx="815">
                  <c:v>44193</c:v>
                </c:pt>
                <c:pt idx="816">
                  <c:v>44194</c:v>
                </c:pt>
                <c:pt idx="817">
                  <c:v>44195</c:v>
                </c:pt>
                <c:pt idx="818">
                  <c:v>44196</c:v>
                </c:pt>
                <c:pt idx="819">
                  <c:v>44197</c:v>
                </c:pt>
                <c:pt idx="820">
                  <c:v>44198</c:v>
                </c:pt>
                <c:pt idx="821">
                  <c:v>44199</c:v>
                </c:pt>
                <c:pt idx="822">
                  <c:v>44200</c:v>
                </c:pt>
                <c:pt idx="823">
                  <c:v>44201</c:v>
                </c:pt>
                <c:pt idx="824">
                  <c:v>44202</c:v>
                </c:pt>
                <c:pt idx="825">
                  <c:v>44203</c:v>
                </c:pt>
                <c:pt idx="826">
                  <c:v>44204</c:v>
                </c:pt>
                <c:pt idx="827">
                  <c:v>44205</c:v>
                </c:pt>
                <c:pt idx="828">
                  <c:v>44206</c:v>
                </c:pt>
                <c:pt idx="829">
                  <c:v>44207</c:v>
                </c:pt>
                <c:pt idx="830">
                  <c:v>44208</c:v>
                </c:pt>
                <c:pt idx="831">
                  <c:v>44209</c:v>
                </c:pt>
                <c:pt idx="832">
                  <c:v>44210</c:v>
                </c:pt>
                <c:pt idx="833">
                  <c:v>44211</c:v>
                </c:pt>
                <c:pt idx="834">
                  <c:v>44212</c:v>
                </c:pt>
                <c:pt idx="835">
                  <c:v>44213</c:v>
                </c:pt>
                <c:pt idx="836">
                  <c:v>44214</c:v>
                </c:pt>
                <c:pt idx="837">
                  <c:v>44215</c:v>
                </c:pt>
                <c:pt idx="838">
                  <c:v>44216</c:v>
                </c:pt>
                <c:pt idx="839">
                  <c:v>44217</c:v>
                </c:pt>
                <c:pt idx="840">
                  <c:v>44218</c:v>
                </c:pt>
                <c:pt idx="841">
                  <c:v>44219</c:v>
                </c:pt>
                <c:pt idx="842">
                  <c:v>44220</c:v>
                </c:pt>
                <c:pt idx="843">
                  <c:v>44221</c:v>
                </c:pt>
                <c:pt idx="844">
                  <c:v>44222</c:v>
                </c:pt>
                <c:pt idx="845">
                  <c:v>44223</c:v>
                </c:pt>
                <c:pt idx="846">
                  <c:v>44224</c:v>
                </c:pt>
                <c:pt idx="847">
                  <c:v>44225</c:v>
                </c:pt>
                <c:pt idx="848">
                  <c:v>44226</c:v>
                </c:pt>
                <c:pt idx="849">
                  <c:v>44227</c:v>
                </c:pt>
                <c:pt idx="850">
                  <c:v>44228</c:v>
                </c:pt>
                <c:pt idx="851">
                  <c:v>44229</c:v>
                </c:pt>
                <c:pt idx="852">
                  <c:v>44230</c:v>
                </c:pt>
                <c:pt idx="853">
                  <c:v>44231</c:v>
                </c:pt>
                <c:pt idx="854">
                  <c:v>44232</c:v>
                </c:pt>
                <c:pt idx="855">
                  <c:v>44233</c:v>
                </c:pt>
                <c:pt idx="856">
                  <c:v>44234</c:v>
                </c:pt>
                <c:pt idx="857">
                  <c:v>44235</c:v>
                </c:pt>
                <c:pt idx="858">
                  <c:v>44236</c:v>
                </c:pt>
                <c:pt idx="859">
                  <c:v>44237</c:v>
                </c:pt>
                <c:pt idx="860">
                  <c:v>44238</c:v>
                </c:pt>
                <c:pt idx="861">
                  <c:v>44239</c:v>
                </c:pt>
                <c:pt idx="862">
                  <c:v>44240</c:v>
                </c:pt>
                <c:pt idx="863">
                  <c:v>44241</c:v>
                </c:pt>
                <c:pt idx="864">
                  <c:v>44242</c:v>
                </c:pt>
                <c:pt idx="865">
                  <c:v>44243</c:v>
                </c:pt>
                <c:pt idx="866">
                  <c:v>44244</c:v>
                </c:pt>
                <c:pt idx="867">
                  <c:v>44245</c:v>
                </c:pt>
                <c:pt idx="868">
                  <c:v>44246</c:v>
                </c:pt>
                <c:pt idx="869">
                  <c:v>44247</c:v>
                </c:pt>
                <c:pt idx="870">
                  <c:v>44248</c:v>
                </c:pt>
                <c:pt idx="871">
                  <c:v>44249</c:v>
                </c:pt>
                <c:pt idx="872">
                  <c:v>44250</c:v>
                </c:pt>
                <c:pt idx="873">
                  <c:v>44251</c:v>
                </c:pt>
                <c:pt idx="874">
                  <c:v>44252</c:v>
                </c:pt>
                <c:pt idx="875">
                  <c:v>44253</c:v>
                </c:pt>
                <c:pt idx="876">
                  <c:v>44254</c:v>
                </c:pt>
                <c:pt idx="877">
                  <c:v>44255</c:v>
                </c:pt>
                <c:pt idx="878">
                  <c:v>44256</c:v>
                </c:pt>
                <c:pt idx="879">
                  <c:v>44257</c:v>
                </c:pt>
                <c:pt idx="880">
                  <c:v>44258</c:v>
                </c:pt>
                <c:pt idx="881">
                  <c:v>44259</c:v>
                </c:pt>
                <c:pt idx="882">
                  <c:v>44260</c:v>
                </c:pt>
                <c:pt idx="883">
                  <c:v>44261</c:v>
                </c:pt>
                <c:pt idx="884">
                  <c:v>44262</c:v>
                </c:pt>
                <c:pt idx="885">
                  <c:v>44263</c:v>
                </c:pt>
                <c:pt idx="886">
                  <c:v>44264</c:v>
                </c:pt>
                <c:pt idx="887">
                  <c:v>44265</c:v>
                </c:pt>
                <c:pt idx="888">
                  <c:v>44266</c:v>
                </c:pt>
                <c:pt idx="889">
                  <c:v>44267</c:v>
                </c:pt>
                <c:pt idx="890">
                  <c:v>44268</c:v>
                </c:pt>
                <c:pt idx="891">
                  <c:v>44269</c:v>
                </c:pt>
                <c:pt idx="892">
                  <c:v>44270</c:v>
                </c:pt>
                <c:pt idx="893">
                  <c:v>44271</c:v>
                </c:pt>
                <c:pt idx="894">
                  <c:v>44272</c:v>
                </c:pt>
                <c:pt idx="895">
                  <c:v>44273</c:v>
                </c:pt>
                <c:pt idx="896">
                  <c:v>44274</c:v>
                </c:pt>
                <c:pt idx="897">
                  <c:v>44275</c:v>
                </c:pt>
                <c:pt idx="898">
                  <c:v>44276</c:v>
                </c:pt>
                <c:pt idx="899">
                  <c:v>44277</c:v>
                </c:pt>
                <c:pt idx="900">
                  <c:v>44278</c:v>
                </c:pt>
                <c:pt idx="901">
                  <c:v>44279</c:v>
                </c:pt>
                <c:pt idx="902">
                  <c:v>44280</c:v>
                </c:pt>
                <c:pt idx="903">
                  <c:v>44281</c:v>
                </c:pt>
                <c:pt idx="904">
                  <c:v>44282</c:v>
                </c:pt>
                <c:pt idx="905">
                  <c:v>44283</c:v>
                </c:pt>
                <c:pt idx="906">
                  <c:v>44284</c:v>
                </c:pt>
                <c:pt idx="907">
                  <c:v>44285</c:v>
                </c:pt>
                <c:pt idx="908">
                  <c:v>44286</c:v>
                </c:pt>
                <c:pt idx="909">
                  <c:v>44287</c:v>
                </c:pt>
                <c:pt idx="910">
                  <c:v>44288</c:v>
                </c:pt>
                <c:pt idx="911">
                  <c:v>44289</c:v>
                </c:pt>
                <c:pt idx="912">
                  <c:v>44290</c:v>
                </c:pt>
                <c:pt idx="913">
                  <c:v>44291</c:v>
                </c:pt>
                <c:pt idx="914">
                  <c:v>44292</c:v>
                </c:pt>
                <c:pt idx="915">
                  <c:v>44293</c:v>
                </c:pt>
                <c:pt idx="916">
                  <c:v>44294</c:v>
                </c:pt>
                <c:pt idx="917">
                  <c:v>44295</c:v>
                </c:pt>
                <c:pt idx="918">
                  <c:v>44296</c:v>
                </c:pt>
                <c:pt idx="919">
                  <c:v>44297</c:v>
                </c:pt>
                <c:pt idx="920">
                  <c:v>44298</c:v>
                </c:pt>
                <c:pt idx="921">
                  <c:v>44299</c:v>
                </c:pt>
                <c:pt idx="922">
                  <c:v>44300</c:v>
                </c:pt>
                <c:pt idx="923">
                  <c:v>44301</c:v>
                </c:pt>
                <c:pt idx="924">
                  <c:v>44302</c:v>
                </c:pt>
                <c:pt idx="925">
                  <c:v>44303</c:v>
                </c:pt>
                <c:pt idx="926">
                  <c:v>44304</c:v>
                </c:pt>
                <c:pt idx="927">
                  <c:v>44305</c:v>
                </c:pt>
                <c:pt idx="928">
                  <c:v>44306</c:v>
                </c:pt>
                <c:pt idx="929">
                  <c:v>44307</c:v>
                </c:pt>
                <c:pt idx="930">
                  <c:v>44308</c:v>
                </c:pt>
                <c:pt idx="931">
                  <c:v>44309</c:v>
                </c:pt>
                <c:pt idx="932">
                  <c:v>44310</c:v>
                </c:pt>
                <c:pt idx="933">
                  <c:v>44311</c:v>
                </c:pt>
                <c:pt idx="934">
                  <c:v>44312</c:v>
                </c:pt>
                <c:pt idx="935">
                  <c:v>44313</c:v>
                </c:pt>
                <c:pt idx="936">
                  <c:v>44314</c:v>
                </c:pt>
                <c:pt idx="937">
                  <c:v>44315</c:v>
                </c:pt>
                <c:pt idx="938">
                  <c:v>44316</c:v>
                </c:pt>
                <c:pt idx="939">
                  <c:v>44317</c:v>
                </c:pt>
                <c:pt idx="940">
                  <c:v>44318</c:v>
                </c:pt>
                <c:pt idx="941">
                  <c:v>44319</c:v>
                </c:pt>
                <c:pt idx="942">
                  <c:v>44320</c:v>
                </c:pt>
                <c:pt idx="943">
                  <c:v>44321</c:v>
                </c:pt>
                <c:pt idx="944">
                  <c:v>44322</c:v>
                </c:pt>
                <c:pt idx="945">
                  <c:v>44323</c:v>
                </c:pt>
                <c:pt idx="946">
                  <c:v>44324</c:v>
                </c:pt>
                <c:pt idx="947">
                  <c:v>44325</c:v>
                </c:pt>
                <c:pt idx="948">
                  <c:v>44326</c:v>
                </c:pt>
                <c:pt idx="949">
                  <c:v>44327</c:v>
                </c:pt>
                <c:pt idx="950">
                  <c:v>44328</c:v>
                </c:pt>
                <c:pt idx="951">
                  <c:v>44329</c:v>
                </c:pt>
                <c:pt idx="952">
                  <c:v>44330</c:v>
                </c:pt>
                <c:pt idx="953">
                  <c:v>44331</c:v>
                </c:pt>
                <c:pt idx="954">
                  <c:v>44332</c:v>
                </c:pt>
                <c:pt idx="955">
                  <c:v>44333</c:v>
                </c:pt>
                <c:pt idx="956">
                  <c:v>44334</c:v>
                </c:pt>
                <c:pt idx="957">
                  <c:v>44335</c:v>
                </c:pt>
                <c:pt idx="958">
                  <c:v>44336</c:v>
                </c:pt>
                <c:pt idx="959">
                  <c:v>44337</c:v>
                </c:pt>
                <c:pt idx="960">
                  <c:v>44338</c:v>
                </c:pt>
                <c:pt idx="961">
                  <c:v>44339</c:v>
                </c:pt>
                <c:pt idx="962">
                  <c:v>44340</c:v>
                </c:pt>
                <c:pt idx="963">
                  <c:v>44341</c:v>
                </c:pt>
                <c:pt idx="964">
                  <c:v>44342</c:v>
                </c:pt>
                <c:pt idx="965">
                  <c:v>44343</c:v>
                </c:pt>
                <c:pt idx="966">
                  <c:v>44344</c:v>
                </c:pt>
                <c:pt idx="967">
                  <c:v>44345</c:v>
                </c:pt>
                <c:pt idx="968">
                  <c:v>44346</c:v>
                </c:pt>
                <c:pt idx="969">
                  <c:v>44347</c:v>
                </c:pt>
                <c:pt idx="970">
                  <c:v>44348</c:v>
                </c:pt>
                <c:pt idx="971">
                  <c:v>44349</c:v>
                </c:pt>
                <c:pt idx="972">
                  <c:v>44350</c:v>
                </c:pt>
                <c:pt idx="973">
                  <c:v>44351</c:v>
                </c:pt>
                <c:pt idx="974">
                  <c:v>44352</c:v>
                </c:pt>
                <c:pt idx="975">
                  <c:v>44353</c:v>
                </c:pt>
                <c:pt idx="976">
                  <c:v>44354</c:v>
                </c:pt>
                <c:pt idx="977">
                  <c:v>44355</c:v>
                </c:pt>
                <c:pt idx="978">
                  <c:v>44356</c:v>
                </c:pt>
                <c:pt idx="979">
                  <c:v>44357</c:v>
                </c:pt>
                <c:pt idx="980">
                  <c:v>44358</c:v>
                </c:pt>
                <c:pt idx="981">
                  <c:v>44359</c:v>
                </c:pt>
                <c:pt idx="982">
                  <c:v>44360</c:v>
                </c:pt>
                <c:pt idx="983">
                  <c:v>44361</c:v>
                </c:pt>
                <c:pt idx="984">
                  <c:v>44362</c:v>
                </c:pt>
                <c:pt idx="985">
                  <c:v>44363</c:v>
                </c:pt>
                <c:pt idx="986">
                  <c:v>44364</c:v>
                </c:pt>
                <c:pt idx="987">
                  <c:v>44365</c:v>
                </c:pt>
                <c:pt idx="988">
                  <c:v>44366</c:v>
                </c:pt>
                <c:pt idx="989">
                  <c:v>44367</c:v>
                </c:pt>
                <c:pt idx="990">
                  <c:v>44368</c:v>
                </c:pt>
                <c:pt idx="991">
                  <c:v>44369</c:v>
                </c:pt>
                <c:pt idx="992">
                  <c:v>44370</c:v>
                </c:pt>
                <c:pt idx="993">
                  <c:v>44371</c:v>
                </c:pt>
                <c:pt idx="994">
                  <c:v>44372</c:v>
                </c:pt>
                <c:pt idx="995">
                  <c:v>44373</c:v>
                </c:pt>
                <c:pt idx="996">
                  <c:v>44374</c:v>
                </c:pt>
                <c:pt idx="997">
                  <c:v>44375</c:v>
                </c:pt>
                <c:pt idx="998">
                  <c:v>44376</c:v>
                </c:pt>
                <c:pt idx="999">
                  <c:v>44377</c:v>
                </c:pt>
                <c:pt idx="1000">
                  <c:v>44378</c:v>
                </c:pt>
                <c:pt idx="1001">
                  <c:v>44379</c:v>
                </c:pt>
                <c:pt idx="1002">
                  <c:v>44380</c:v>
                </c:pt>
                <c:pt idx="1003">
                  <c:v>44381</c:v>
                </c:pt>
                <c:pt idx="1004">
                  <c:v>44382</c:v>
                </c:pt>
                <c:pt idx="1005">
                  <c:v>44383</c:v>
                </c:pt>
                <c:pt idx="1006">
                  <c:v>44384</c:v>
                </c:pt>
                <c:pt idx="1007">
                  <c:v>44385</c:v>
                </c:pt>
                <c:pt idx="1008">
                  <c:v>44386</c:v>
                </c:pt>
                <c:pt idx="1009">
                  <c:v>44387</c:v>
                </c:pt>
                <c:pt idx="1010">
                  <c:v>44388</c:v>
                </c:pt>
                <c:pt idx="1011">
                  <c:v>44389</c:v>
                </c:pt>
                <c:pt idx="1012">
                  <c:v>44390</c:v>
                </c:pt>
                <c:pt idx="1013">
                  <c:v>44391</c:v>
                </c:pt>
                <c:pt idx="1014">
                  <c:v>44392</c:v>
                </c:pt>
                <c:pt idx="1015">
                  <c:v>44393</c:v>
                </c:pt>
                <c:pt idx="1016">
                  <c:v>44394</c:v>
                </c:pt>
                <c:pt idx="1017">
                  <c:v>44395</c:v>
                </c:pt>
                <c:pt idx="1018">
                  <c:v>44396</c:v>
                </c:pt>
                <c:pt idx="1019">
                  <c:v>44397</c:v>
                </c:pt>
                <c:pt idx="1020">
                  <c:v>44398</c:v>
                </c:pt>
                <c:pt idx="1021">
                  <c:v>44399</c:v>
                </c:pt>
                <c:pt idx="1022">
                  <c:v>44400</c:v>
                </c:pt>
                <c:pt idx="1023">
                  <c:v>44401</c:v>
                </c:pt>
                <c:pt idx="1024">
                  <c:v>44402</c:v>
                </c:pt>
                <c:pt idx="1025">
                  <c:v>44403</c:v>
                </c:pt>
                <c:pt idx="1026">
                  <c:v>44404</c:v>
                </c:pt>
                <c:pt idx="1027">
                  <c:v>44405</c:v>
                </c:pt>
                <c:pt idx="1028">
                  <c:v>44406</c:v>
                </c:pt>
                <c:pt idx="1029">
                  <c:v>44407</c:v>
                </c:pt>
                <c:pt idx="1030">
                  <c:v>44408</c:v>
                </c:pt>
                <c:pt idx="1031">
                  <c:v>44409</c:v>
                </c:pt>
                <c:pt idx="1032">
                  <c:v>44410</c:v>
                </c:pt>
                <c:pt idx="1033">
                  <c:v>44411</c:v>
                </c:pt>
                <c:pt idx="1034">
                  <c:v>44412</c:v>
                </c:pt>
                <c:pt idx="1035">
                  <c:v>44413</c:v>
                </c:pt>
                <c:pt idx="1036">
                  <c:v>44414</c:v>
                </c:pt>
                <c:pt idx="1037">
                  <c:v>44415</c:v>
                </c:pt>
                <c:pt idx="1038">
                  <c:v>44416</c:v>
                </c:pt>
                <c:pt idx="1039">
                  <c:v>44417</c:v>
                </c:pt>
                <c:pt idx="1040">
                  <c:v>44418</c:v>
                </c:pt>
                <c:pt idx="1041">
                  <c:v>44419</c:v>
                </c:pt>
                <c:pt idx="1042">
                  <c:v>44420</c:v>
                </c:pt>
                <c:pt idx="1043">
                  <c:v>44421</c:v>
                </c:pt>
                <c:pt idx="1044">
                  <c:v>44422</c:v>
                </c:pt>
                <c:pt idx="1045">
                  <c:v>44423</c:v>
                </c:pt>
                <c:pt idx="1046">
                  <c:v>44424</c:v>
                </c:pt>
                <c:pt idx="1047">
                  <c:v>44425</c:v>
                </c:pt>
                <c:pt idx="1048">
                  <c:v>44426</c:v>
                </c:pt>
                <c:pt idx="1049">
                  <c:v>44427</c:v>
                </c:pt>
                <c:pt idx="1050">
                  <c:v>44428</c:v>
                </c:pt>
                <c:pt idx="1051">
                  <c:v>44429</c:v>
                </c:pt>
                <c:pt idx="1052">
                  <c:v>44430</c:v>
                </c:pt>
                <c:pt idx="1053">
                  <c:v>44431</c:v>
                </c:pt>
                <c:pt idx="1054">
                  <c:v>44432</c:v>
                </c:pt>
                <c:pt idx="1055">
                  <c:v>44433</c:v>
                </c:pt>
                <c:pt idx="1056">
                  <c:v>44434</c:v>
                </c:pt>
                <c:pt idx="1057">
                  <c:v>44435</c:v>
                </c:pt>
                <c:pt idx="1058">
                  <c:v>44436</c:v>
                </c:pt>
                <c:pt idx="1059">
                  <c:v>44437</c:v>
                </c:pt>
                <c:pt idx="1060">
                  <c:v>44438</c:v>
                </c:pt>
                <c:pt idx="1061">
                  <c:v>44439</c:v>
                </c:pt>
                <c:pt idx="1062">
                  <c:v>44440</c:v>
                </c:pt>
                <c:pt idx="1063">
                  <c:v>44441</c:v>
                </c:pt>
                <c:pt idx="1064">
                  <c:v>44442</c:v>
                </c:pt>
                <c:pt idx="1065">
                  <c:v>44443</c:v>
                </c:pt>
                <c:pt idx="1066">
                  <c:v>44444</c:v>
                </c:pt>
                <c:pt idx="1067">
                  <c:v>44445</c:v>
                </c:pt>
                <c:pt idx="1068">
                  <c:v>44446</c:v>
                </c:pt>
                <c:pt idx="1069">
                  <c:v>44447</c:v>
                </c:pt>
                <c:pt idx="1070">
                  <c:v>44448</c:v>
                </c:pt>
                <c:pt idx="1071">
                  <c:v>44449</c:v>
                </c:pt>
                <c:pt idx="1072">
                  <c:v>44450</c:v>
                </c:pt>
                <c:pt idx="1073">
                  <c:v>44451</c:v>
                </c:pt>
                <c:pt idx="1074">
                  <c:v>44452</c:v>
                </c:pt>
                <c:pt idx="1075">
                  <c:v>44453</c:v>
                </c:pt>
                <c:pt idx="1076">
                  <c:v>44454</c:v>
                </c:pt>
                <c:pt idx="1077">
                  <c:v>44455</c:v>
                </c:pt>
                <c:pt idx="1078">
                  <c:v>44456</c:v>
                </c:pt>
                <c:pt idx="1079">
                  <c:v>44457</c:v>
                </c:pt>
                <c:pt idx="1080">
                  <c:v>44458</c:v>
                </c:pt>
                <c:pt idx="1081">
                  <c:v>44459</c:v>
                </c:pt>
                <c:pt idx="1082">
                  <c:v>44460</c:v>
                </c:pt>
                <c:pt idx="1083">
                  <c:v>44461</c:v>
                </c:pt>
                <c:pt idx="1084">
                  <c:v>44462</c:v>
                </c:pt>
                <c:pt idx="1085">
                  <c:v>44463</c:v>
                </c:pt>
                <c:pt idx="1086">
                  <c:v>44464</c:v>
                </c:pt>
                <c:pt idx="1087">
                  <c:v>44465</c:v>
                </c:pt>
                <c:pt idx="1088">
                  <c:v>44466</c:v>
                </c:pt>
                <c:pt idx="1089">
                  <c:v>44467</c:v>
                </c:pt>
                <c:pt idx="1090">
                  <c:v>44468</c:v>
                </c:pt>
                <c:pt idx="1091">
                  <c:v>44469</c:v>
                </c:pt>
                <c:pt idx="1092">
                  <c:v>44470</c:v>
                </c:pt>
                <c:pt idx="1093">
                  <c:v>44471</c:v>
                </c:pt>
                <c:pt idx="1094">
                  <c:v>44472</c:v>
                </c:pt>
                <c:pt idx="1095">
                  <c:v>44473</c:v>
                </c:pt>
                <c:pt idx="1096">
                  <c:v>44474</c:v>
                </c:pt>
                <c:pt idx="1097">
                  <c:v>44475</c:v>
                </c:pt>
                <c:pt idx="1098">
                  <c:v>44476</c:v>
                </c:pt>
                <c:pt idx="1099">
                  <c:v>44477</c:v>
                </c:pt>
                <c:pt idx="1100">
                  <c:v>44478</c:v>
                </c:pt>
                <c:pt idx="1101">
                  <c:v>44479</c:v>
                </c:pt>
                <c:pt idx="1102">
                  <c:v>44480</c:v>
                </c:pt>
                <c:pt idx="1103">
                  <c:v>44481</c:v>
                </c:pt>
                <c:pt idx="1104">
                  <c:v>44482</c:v>
                </c:pt>
                <c:pt idx="1105">
                  <c:v>44483</c:v>
                </c:pt>
                <c:pt idx="1106">
                  <c:v>44484</c:v>
                </c:pt>
                <c:pt idx="1107">
                  <c:v>44485</c:v>
                </c:pt>
                <c:pt idx="1108">
                  <c:v>44486</c:v>
                </c:pt>
                <c:pt idx="1109">
                  <c:v>44487</c:v>
                </c:pt>
                <c:pt idx="1110">
                  <c:v>44488</c:v>
                </c:pt>
                <c:pt idx="1111">
                  <c:v>44489</c:v>
                </c:pt>
                <c:pt idx="1112">
                  <c:v>44490</c:v>
                </c:pt>
                <c:pt idx="1113">
                  <c:v>44491</c:v>
                </c:pt>
                <c:pt idx="1114">
                  <c:v>44492</c:v>
                </c:pt>
                <c:pt idx="1115">
                  <c:v>44493</c:v>
                </c:pt>
                <c:pt idx="1116">
                  <c:v>44494</c:v>
                </c:pt>
                <c:pt idx="1117">
                  <c:v>44495</c:v>
                </c:pt>
                <c:pt idx="1118">
                  <c:v>44496</c:v>
                </c:pt>
                <c:pt idx="1119">
                  <c:v>44497</c:v>
                </c:pt>
                <c:pt idx="1120">
                  <c:v>44498</c:v>
                </c:pt>
                <c:pt idx="1121">
                  <c:v>44499</c:v>
                </c:pt>
                <c:pt idx="1122">
                  <c:v>44500</c:v>
                </c:pt>
                <c:pt idx="1123">
                  <c:v>44501</c:v>
                </c:pt>
                <c:pt idx="1124">
                  <c:v>44502</c:v>
                </c:pt>
                <c:pt idx="1125">
                  <c:v>44503</c:v>
                </c:pt>
                <c:pt idx="1126">
                  <c:v>44504</c:v>
                </c:pt>
                <c:pt idx="1127">
                  <c:v>44505</c:v>
                </c:pt>
                <c:pt idx="1128">
                  <c:v>44506</c:v>
                </c:pt>
                <c:pt idx="1129">
                  <c:v>44507</c:v>
                </c:pt>
                <c:pt idx="1130">
                  <c:v>44508</c:v>
                </c:pt>
                <c:pt idx="1131">
                  <c:v>44509</c:v>
                </c:pt>
                <c:pt idx="1132">
                  <c:v>44510</c:v>
                </c:pt>
                <c:pt idx="1133">
                  <c:v>44511</c:v>
                </c:pt>
                <c:pt idx="1134">
                  <c:v>44512</c:v>
                </c:pt>
                <c:pt idx="1135">
                  <c:v>44513</c:v>
                </c:pt>
                <c:pt idx="1136">
                  <c:v>44514</c:v>
                </c:pt>
                <c:pt idx="1137">
                  <c:v>44515</c:v>
                </c:pt>
                <c:pt idx="1138">
                  <c:v>44516</c:v>
                </c:pt>
                <c:pt idx="1139">
                  <c:v>44517</c:v>
                </c:pt>
                <c:pt idx="1140">
                  <c:v>44518</c:v>
                </c:pt>
                <c:pt idx="1141">
                  <c:v>44519</c:v>
                </c:pt>
                <c:pt idx="1142">
                  <c:v>44520</c:v>
                </c:pt>
                <c:pt idx="1143">
                  <c:v>44521</c:v>
                </c:pt>
                <c:pt idx="1144">
                  <c:v>44522</c:v>
                </c:pt>
                <c:pt idx="1145">
                  <c:v>44523</c:v>
                </c:pt>
                <c:pt idx="1146">
                  <c:v>44524</c:v>
                </c:pt>
                <c:pt idx="1147">
                  <c:v>44525</c:v>
                </c:pt>
                <c:pt idx="1148">
                  <c:v>44526</c:v>
                </c:pt>
                <c:pt idx="1149">
                  <c:v>44527</c:v>
                </c:pt>
                <c:pt idx="1150">
                  <c:v>44528</c:v>
                </c:pt>
                <c:pt idx="1151">
                  <c:v>44529</c:v>
                </c:pt>
                <c:pt idx="1152">
                  <c:v>44530</c:v>
                </c:pt>
                <c:pt idx="1153">
                  <c:v>44531</c:v>
                </c:pt>
                <c:pt idx="1154">
                  <c:v>44532</c:v>
                </c:pt>
                <c:pt idx="1155">
                  <c:v>44533</c:v>
                </c:pt>
                <c:pt idx="1156">
                  <c:v>44534</c:v>
                </c:pt>
                <c:pt idx="1157">
                  <c:v>44535</c:v>
                </c:pt>
                <c:pt idx="1158">
                  <c:v>44536</c:v>
                </c:pt>
                <c:pt idx="1159">
                  <c:v>44537</c:v>
                </c:pt>
                <c:pt idx="1160">
                  <c:v>44538</c:v>
                </c:pt>
                <c:pt idx="1161">
                  <c:v>44539</c:v>
                </c:pt>
                <c:pt idx="1162">
                  <c:v>44540</c:v>
                </c:pt>
                <c:pt idx="1163">
                  <c:v>44541</c:v>
                </c:pt>
                <c:pt idx="1164">
                  <c:v>44542</c:v>
                </c:pt>
                <c:pt idx="1165">
                  <c:v>44543</c:v>
                </c:pt>
                <c:pt idx="1166">
                  <c:v>44544</c:v>
                </c:pt>
                <c:pt idx="1167">
                  <c:v>44545</c:v>
                </c:pt>
                <c:pt idx="1168">
                  <c:v>44546</c:v>
                </c:pt>
                <c:pt idx="1169">
                  <c:v>44547</c:v>
                </c:pt>
                <c:pt idx="1170">
                  <c:v>44548</c:v>
                </c:pt>
                <c:pt idx="1171">
                  <c:v>44549</c:v>
                </c:pt>
                <c:pt idx="1172">
                  <c:v>44550</c:v>
                </c:pt>
                <c:pt idx="1173">
                  <c:v>44551</c:v>
                </c:pt>
                <c:pt idx="1174">
                  <c:v>44552</c:v>
                </c:pt>
                <c:pt idx="1175">
                  <c:v>44553</c:v>
                </c:pt>
                <c:pt idx="1176">
                  <c:v>44554</c:v>
                </c:pt>
                <c:pt idx="1177">
                  <c:v>44555</c:v>
                </c:pt>
                <c:pt idx="1178">
                  <c:v>44556</c:v>
                </c:pt>
                <c:pt idx="1179">
                  <c:v>44557</c:v>
                </c:pt>
                <c:pt idx="1180">
                  <c:v>44558</c:v>
                </c:pt>
                <c:pt idx="1181">
                  <c:v>44559</c:v>
                </c:pt>
                <c:pt idx="1182">
                  <c:v>44560</c:v>
                </c:pt>
                <c:pt idx="1183">
                  <c:v>44561</c:v>
                </c:pt>
                <c:pt idx="1184">
                  <c:v>44562</c:v>
                </c:pt>
                <c:pt idx="1185">
                  <c:v>44563</c:v>
                </c:pt>
                <c:pt idx="1186">
                  <c:v>44564</c:v>
                </c:pt>
                <c:pt idx="1187">
                  <c:v>44565</c:v>
                </c:pt>
                <c:pt idx="1188">
                  <c:v>44566</c:v>
                </c:pt>
                <c:pt idx="1189">
                  <c:v>44567</c:v>
                </c:pt>
                <c:pt idx="1190">
                  <c:v>44568</c:v>
                </c:pt>
                <c:pt idx="1191">
                  <c:v>44569</c:v>
                </c:pt>
                <c:pt idx="1192">
                  <c:v>44570</c:v>
                </c:pt>
                <c:pt idx="1193">
                  <c:v>44571</c:v>
                </c:pt>
                <c:pt idx="1194">
                  <c:v>44572</c:v>
                </c:pt>
                <c:pt idx="1195">
                  <c:v>44573</c:v>
                </c:pt>
                <c:pt idx="1196">
                  <c:v>44574</c:v>
                </c:pt>
                <c:pt idx="1197">
                  <c:v>44575</c:v>
                </c:pt>
                <c:pt idx="1198">
                  <c:v>44576</c:v>
                </c:pt>
                <c:pt idx="1199">
                  <c:v>44577</c:v>
                </c:pt>
                <c:pt idx="1200">
                  <c:v>44578</c:v>
                </c:pt>
                <c:pt idx="1201">
                  <c:v>44579</c:v>
                </c:pt>
                <c:pt idx="1202">
                  <c:v>44580</c:v>
                </c:pt>
                <c:pt idx="1203">
                  <c:v>44581</c:v>
                </c:pt>
                <c:pt idx="1204">
                  <c:v>44582</c:v>
                </c:pt>
                <c:pt idx="1205">
                  <c:v>44583</c:v>
                </c:pt>
                <c:pt idx="1206">
                  <c:v>44584</c:v>
                </c:pt>
                <c:pt idx="1207">
                  <c:v>44585</c:v>
                </c:pt>
                <c:pt idx="1208">
                  <c:v>44586</c:v>
                </c:pt>
                <c:pt idx="1209">
                  <c:v>44587</c:v>
                </c:pt>
                <c:pt idx="1210">
                  <c:v>44588</c:v>
                </c:pt>
                <c:pt idx="1211">
                  <c:v>44589</c:v>
                </c:pt>
                <c:pt idx="1212">
                  <c:v>44590</c:v>
                </c:pt>
                <c:pt idx="1213">
                  <c:v>44591</c:v>
                </c:pt>
                <c:pt idx="1214">
                  <c:v>44592</c:v>
                </c:pt>
                <c:pt idx="1215">
                  <c:v>44593</c:v>
                </c:pt>
                <c:pt idx="1216">
                  <c:v>44594</c:v>
                </c:pt>
                <c:pt idx="1217">
                  <c:v>44595</c:v>
                </c:pt>
                <c:pt idx="1218">
                  <c:v>44596</c:v>
                </c:pt>
                <c:pt idx="1219">
                  <c:v>44597</c:v>
                </c:pt>
                <c:pt idx="1220">
                  <c:v>44598</c:v>
                </c:pt>
                <c:pt idx="1221">
                  <c:v>44599</c:v>
                </c:pt>
                <c:pt idx="1222">
                  <c:v>44600</c:v>
                </c:pt>
                <c:pt idx="1223">
                  <c:v>44601</c:v>
                </c:pt>
                <c:pt idx="1224">
                  <c:v>44602</c:v>
                </c:pt>
                <c:pt idx="1225">
                  <c:v>44603</c:v>
                </c:pt>
                <c:pt idx="1226">
                  <c:v>44604</c:v>
                </c:pt>
                <c:pt idx="1227">
                  <c:v>44605</c:v>
                </c:pt>
                <c:pt idx="1228">
                  <c:v>44606</c:v>
                </c:pt>
                <c:pt idx="1229">
                  <c:v>44607</c:v>
                </c:pt>
                <c:pt idx="1230">
                  <c:v>44608</c:v>
                </c:pt>
                <c:pt idx="1231">
                  <c:v>44609</c:v>
                </c:pt>
                <c:pt idx="1232">
                  <c:v>44610</c:v>
                </c:pt>
                <c:pt idx="1233">
                  <c:v>44611</c:v>
                </c:pt>
                <c:pt idx="1234">
                  <c:v>44612</c:v>
                </c:pt>
                <c:pt idx="1235">
                  <c:v>44613</c:v>
                </c:pt>
                <c:pt idx="1236">
                  <c:v>44614</c:v>
                </c:pt>
                <c:pt idx="1237">
                  <c:v>44615</c:v>
                </c:pt>
                <c:pt idx="1238">
                  <c:v>44616</c:v>
                </c:pt>
                <c:pt idx="1239">
                  <c:v>44617</c:v>
                </c:pt>
                <c:pt idx="1240">
                  <c:v>44618</c:v>
                </c:pt>
                <c:pt idx="1241">
                  <c:v>44619</c:v>
                </c:pt>
                <c:pt idx="1242">
                  <c:v>44620</c:v>
                </c:pt>
                <c:pt idx="1243">
                  <c:v>44621</c:v>
                </c:pt>
                <c:pt idx="1244">
                  <c:v>44622</c:v>
                </c:pt>
                <c:pt idx="1245">
                  <c:v>44623</c:v>
                </c:pt>
                <c:pt idx="1246">
                  <c:v>44624</c:v>
                </c:pt>
                <c:pt idx="1247">
                  <c:v>44625</c:v>
                </c:pt>
                <c:pt idx="1248">
                  <c:v>44626</c:v>
                </c:pt>
                <c:pt idx="1249">
                  <c:v>44627</c:v>
                </c:pt>
                <c:pt idx="1250">
                  <c:v>44628</c:v>
                </c:pt>
                <c:pt idx="1251">
                  <c:v>44629</c:v>
                </c:pt>
                <c:pt idx="1252">
                  <c:v>44630</c:v>
                </c:pt>
                <c:pt idx="1253">
                  <c:v>44631</c:v>
                </c:pt>
                <c:pt idx="1254">
                  <c:v>44632</c:v>
                </c:pt>
                <c:pt idx="1255">
                  <c:v>44633</c:v>
                </c:pt>
                <c:pt idx="1256">
                  <c:v>44634</c:v>
                </c:pt>
                <c:pt idx="1257">
                  <c:v>44635</c:v>
                </c:pt>
                <c:pt idx="1258">
                  <c:v>44636</c:v>
                </c:pt>
                <c:pt idx="1259">
                  <c:v>44637</c:v>
                </c:pt>
                <c:pt idx="1260">
                  <c:v>44638</c:v>
                </c:pt>
                <c:pt idx="1261">
                  <c:v>44639</c:v>
                </c:pt>
                <c:pt idx="1262">
                  <c:v>44640</c:v>
                </c:pt>
                <c:pt idx="1263">
                  <c:v>44641</c:v>
                </c:pt>
                <c:pt idx="1264">
                  <c:v>44642</c:v>
                </c:pt>
                <c:pt idx="1265">
                  <c:v>44643</c:v>
                </c:pt>
                <c:pt idx="1266">
                  <c:v>44644</c:v>
                </c:pt>
                <c:pt idx="1267">
                  <c:v>44645</c:v>
                </c:pt>
                <c:pt idx="1268">
                  <c:v>44646</c:v>
                </c:pt>
                <c:pt idx="1269">
                  <c:v>44647</c:v>
                </c:pt>
                <c:pt idx="1270">
                  <c:v>44648</c:v>
                </c:pt>
                <c:pt idx="1271">
                  <c:v>44649</c:v>
                </c:pt>
                <c:pt idx="1272">
                  <c:v>44650</c:v>
                </c:pt>
                <c:pt idx="1273">
                  <c:v>44651</c:v>
                </c:pt>
                <c:pt idx="1274">
                  <c:v>44652</c:v>
                </c:pt>
                <c:pt idx="1275">
                  <c:v>44653</c:v>
                </c:pt>
                <c:pt idx="1276">
                  <c:v>44654</c:v>
                </c:pt>
                <c:pt idx="1277">
                  <c:v>44655</c:v>
                </c:pt>
                <c:pt idx="1278">
                  <c:v>44656</c:v>
                </c:pt>
                <c:pt idx="1279">
                  <c:v>44657</c:v>
                </c:pt>
                <c:pt idx="1280">
                  <c:v>44658</c:v>
                </c:pt>
                <c:pt idx="1281">
                  <c:v>44659</c:v>
                </c:pt>
                <c:pt idx="1282">
                  <c:v>44660</c:v>
                </c:pt>
                <c:pt idx="1283">
                  <c:v>44661</c:v>
                </c:pt>
                <c:pt idx="1284">
                  <c:v>44662</c:v>
                </c:pt>
                <c:pt idx="1285">
                  <c:v>44663</c:v>
                </c:pt>
                <c:pt idx="1286">
                  <c:v>44664</c:v>
                </c:pt>
                <c:pt idx="1287">
                  <c:v>44665</c:v>
                </c:pt>
                <c:pt idx="1288">
                  <c:v>44666</c:v>
                </c:pt>
                <c:pt idx="1289">
                  <c:v>44667</c:v>
                </c:pt>
                <c:pt idx="1290">
                  <c:v>44668</c:v>
                </c:pt>
                <c:pt idx="1291">
                  <c:v>44669</c:v>
                </c:pt>
                <c:pt idx="1292">
                  <c:v>44670</c:v>
                </c:pt>
                <c:pt idx="1293">
                  <c:v>44671</c:v>
                </c:pt>
                <c:pt idx="1294">
                  <c:v>44672</c:v>
                </c:pt>
                <c:pt idx="1295">
                  <c:v>44673</c:v>
                </c:pt>
                <c:pt idx="1296">
                  <c:v>44674</c:v>
                </c:pt>
                <c:pt idx="1297">
                  <c:v>44675</c:v>
                </c:pt>
                <c:pt idx="1298">
                  <c:v>44676</c:v>
                </c:pt>
                <c:pt idx="1299">
                  <c:v>44677</c:v>
                </c:pt>
                <c:pt idx="1300">
                  <c:v>44678</c:v>
                </c:pt>
                <c:pt idx="1301">
                  <c:v>44679</c:v>
                </c:pt>
                <c:pt idx="1302">
                  <c:v>44680</c:v>
                </c:pt>
                <c:pt idx="1303">
                  <c:v>44681</c:v>
                </c:pt>
                <c:pt idx="1304">
                  <c:v>44682</c:v>
                </c:pt>
                <c:pt idx="1305">
                  <c:v>44683</c:v>
                </c:pt>
                <c:pt idx="1306">
                  <c:v>44684</c:v>
                </c:pt>
                <c:pt idx="1307">
                  <c:v>44685</c:v>
                </c:pt>
                <c:pt idx="1308">
                  <c:v>44686</c:v>
                </c:pt>
                <c:pt idx="1309">
                  <c:v>44687</c:v>
                </c:pt>
                <c:pt idx="1310">
                  <c:v>44688</c:v>
                </c:pt>
                <c:pt idx="1311">
                  <c:v>44689</c:v>
                </c:pt>
                <c:pt idx="1312">
                  <c:v>44690</c:v>
                </c:pt>
                <c:pt idx="1313">
                  <c:v>44691</c:v>
                </c:pt>
                <c:pt idx="1314">
                  <c:v>44692</c:v>
                </c:pt>
                <c:pt idx="1315">
                  <c:v>44693</c:v>
                </c:pt>
                <c:pt idx="1316">
                  <c:v>44694</c:v>
                </c:pt>
                <c:pt idx="1317">
                  <c:v>44695</c:v>
                </c:pt>
                <c:pt idx="1318">
                  <c:v>44696</c:v>
                </c:pt>
                <c:pt idx="1319">
                  <c:v>44697</c:v>
                </c:pt>
                <c:pt idx="1320">
                  <c:v>44698</c:v>
                </c:pt>
                <c:pt idx="1321">
                  <c:v>44699</c:v>
                </c:pt>
                <c:pt idx="1322">
                  <c:v>44700</c:v>
                </c:pt>
                <c:pt idx="1323">
                  <c:v>44701</c:v>
                </c:pt>
                <c:pt idx="1324">
                  <c:v>44702</c:v>
                </c:pt>
                <c:pt idx="1325">
                  <c:v>44703</c:v>
                </c:pt>
                <c:pt idx="1326">
                  <c:v>44704</c:v>
                </c:pt>
                <c:pt idx="1327">
                  <c:v>44705</c:v>
                </c:pt>
                <c:pt idx="1328">
                  <c:v>44706</c:v>
                </c:pt>
                <c:pt idx="1329">
                  <c:v>44707</c:v>
                </c:pt>
                <c:pt idx="1330">
                  <c:v>44708</c:v>
                </c:pt>
                <c:pt idx="1331">
                  <c:v>44709</c:v>
                </c:pt>
                <c:pt idx="1332">
                  <c:v>44710</c:v>
                </c:pt>
                <c:pt idx="1333">
                  <c:v>44711</c:v>
                </c:pt>
                <c:pt idx="1334">
                  <c:v>44712</c:v>
                </c:pt>
                <c:pt idx="1335">
                  <c:v>44713</c:v>
                </c:pt>
                <c:pt idx="1336">
                  <c:v>44714</c:v>
                </c:pt>
                <c:pt idx="1337">
                  <c:v>44715</c:v>
                </c:pt>
                <c:pt idx="1338">
                  <c:v>44716</c:v>
                </c:pt>
                <c:pt idx="1339">
                  <c:v>44717</c:v>
                </c:pt>
                <c:pt idx="1340">
                  <c:v>44718</c:v>
                </c:pt>
                <c:pt idx="1341">
                  <c:v>44719</c:v>
                </c:pt>
                <c:pt idx="1342">
                  <c:v>44720</c:v>
                </c:pt>
                <c:pt idx="1343">
                  <c:v>44721</c:v>
                </c:pt>
                <c:pt idx="1344">
                  <c:v>44722</c:v>
                </c:pt>
                <c:pt idx="1345">
                  <c:v>44723</c:v>
                </c:pt>
                <c:pt idx="1346">
                  <c:v>44724</c:v>
                </c:pt>
                <c:pt idx="1347">
                  <c:v>44725</c:v>
                </c:pt>
                <c:pt idx="1348">
                  <c:v>44726</c:v>
                </c:pt>
                <c:pt idx="1349">
                  <c:v>44727</c:v>
                </c:pt>
                <c:pt idx="1350">
                  <c:v>44728</c:v>
                </c:pt>
                <c:pt idx="1351">
                  <c:v>44729</c:v>
                </c:pt>
                <c:pt idx="1352">
                  <c:v>44730</c:v>
                </c:pt>
                <c:pt idx="1353">
                  <c:v>44731</c:v>
                </c:pt>
                <c:pt idx="1354">
                  <c:v>44732</c:v>
                </c:pt>
                <c:pt idx="1355">
                  <c:v>44733</c:v>
                </c:pt>
                <c:pt idx="1356">
                  <c:v>44734</c:v>
                </c:pt>
                <c:pt idx="1357">
                  <c:v>44735</c:v>
                </c:pt>
                <c:pt idx="1358">
                  <c:v>44736</c:v>
                </c:pt>
                <c:pt idx="1359">
                  <c:v>44737</c:v>
                </c:pt>
                <c:pt idx="1360">
                  <c:v>44738</c:v>
                </c:pt>
                <c:pt idx="1361">
                  <c:v>44739</c:v>
                </c:pt>
                <c:pt idx="1362">
                  <c:v>44740</c:v>
                </c:pt>
                <c:pt idx="1363">
                  <c:v>44741</c:v>
                </c:pt>
                <c:pt idx="1364">
                  <c:v>44742</c:v>
                </c:pt>
                <c:pt idx="1365">
                  <c:v>44743</c:v>
                </c:pt>
                <c:pt idx="1366">
                  <c:v>44744</c:v>
                </c:pt>
                <c:pt idx="1367">
                  <c:v>44745</c:v>
                </c:pt>
                <c:pt idx="1368">
                  <c:v>44746</c:v>
                </c:pt>
                <c:pt idx="1369">
                  <c:v>44747</c:v>
                </c:pt>
                <c:pt idx="1370">
                  <c:v>44748</c:v>
                </c:pt>
                <c:pt idx="1371">
                  <c:v>44749</c:v>
                </c:pt>
                <c:pt idx="1372">
                  <c:v>44750</c:v>
                </c:pt>
                <c:pt idx="1373">
                  <c:v>44751</c:v>
                </c:pt>
                <c:pt idx="1374">
                  <c:v>44752</c:v>
                </c:pt>
                <c:pt idx="1375">
                  <c:v>44753</c:v>
                </c:pt>
                <c:pt idx="1376">
                  <c:v>44754</c:v>
                </c:pt>
                <c:pt idx="1377">
                  <c:v>44755</c:v>
                </c:pt>
                <c:pt idx="1378">
                  <c:v>44756</c:v>
                </c:pt>
                <c:pt idx="1379">
                  <c:v>44757</c:v>
                </c:pt>
                <c:pt idx="1380">
                  <c:v>44758</c:v>
                </c:pt>
                <c:pt idx="1381">
                  <c:v>44759</c:v>
                </c:pt>
                <c:pt idx="1382">
                  <c:v>44760</c:v>
                </c:pt>
                <c:pt idx="1383">
                  <c:v>44761</c:v>
                </c:pt>
                <c:pt idx="1384">
                  <c:v>44762</c:v>
                </c:pt>
                <c:pt idx="1385">
                  <c:v>44763</c:v>
                </c:pt>
                <c:pt idx="1386">
                  <c:v>44764</c:v>
                </c:pt>
                <c:pt idx="1387">
                  <c:v>44765</c:v>
                </c:pt>
                <c:pt idx="1388">
                  <c:v>44766</c:v>
                </c:pt>
                <c:pt idx="1389">
                  <c:v>44767</c:v>
                </c:pt>
                <c:pt idx="1390">
                  <c:v>44768</c:v>
                </c:pt>
                <c:pt idx="1391">
                  <c:v>44769</c:v>
                </c:pt>
                <c:pt idx="1392">
                  <c:v>44770</c:v>
                </c:pt>
                <c:pt idx="1393">
                  <c:v>44771</c:v>
                </c:pt>
                <c:pt idx="1394">
                  <c:v>44772</c:v>
                </c:pt>
                <c:pt idx="1395">
                  <c:v>44773</c:v>
                </c:pt>
                <c:pt idx="1396">
                  <c:v>44774</c:v>
                </c:pt>
                <c:pt idx="1397">
                  <c:v>44775</c:v>
                </c:pt>
                <c:pt idx="1398">
                  <c:v>44776</c:v>
                </c:pt>
                <c:pt idx="1399">
                  <c:v>44777</c:v>
                </c:pt>
                <c:pt idx="1400">
                  <c:v>44778</c:v>
                </c:pt>
                <c:pt idx="1401">
                  <c:v>44779</c:v>
                </c:pt>
                <c:pt idx="1402">
                  <c:v>44780</c:v>
                </c:pt>
                <c:pt idx="1403">
                  <c:v>44781</c:v>
                </c:pt>
                <c:pt idx="1404">
                  <c:v>44782</c:v>
                </c:pt>
                <c:pt idx="1405">
                  <c:v>44783</c:v>
                </c:pt>
                <c:pt idx="1406">
                  <c:v>44784</c:v>
                </c:pt>
                <c:pt idx="1407">
                  <c:v>44785</c:v>
                </c:pt>
                <c:pt idx="1408">
                  <c:v>44786</c:v>
                </c:pt>
                <c:pt idx="1409">
                  <c:v>44787</c:v>
                </c:pt>
                <c:pt idx="1410">
                  <c:v>44788</c:v>
                </c:pt>
                <c:pt idx="1411">
                  <c:v>44789</c:v>
                </c:pt>
                <c:pt idx="1412">
                  <c:v>44790</c:v>
                </c:pt>
                <c:pt idx="1413">
                  <c:v>44791</c:v>
                </c:pt>
                <c:pt idx="1414">
                  <c:v>44792</c:v>
                </c:pt>
                <c:pt idx="1415">
                  <c:v>44793</c:v>
                </c:pt>
                <c:pt idx="1416">
                  <c:v>44794</c:v>
                </c:pt>
                <c:pt idx="1417">
                  <c:v>44795</c:v>
                </c:pt>
                <c:pt idx="1418">
                  <c:v>44796</c:v>
                </c:pt>
                <c:pt idx="1419">
                  <c:v>44797</c:v>
                </c:pt>
                <c:pt idx="1420">
                  <c:v>44798</c:v>
                </c:pt>
                <c:pt idx="1421">
                  <c:v>44799</c:v>
                </c:pt>
                <c:pt idx="1422">
                  <c:v>44800</c:v>
                </c:pt>
                <c:pt idx="1423">
                  <c:v>44801</c:v>
                </c:pt>
                <c:pt idx="1424">
                  <c:v>44802</c:v>
                </c:pt>
                <c:pt idx="1425">
                  <c:v>44803</c:v>
                </c:pt>
                <c:pt idx="1426">
                  <c:v>44804</c:v>
                </c:pt>
                <c:pt idx="1427">
                  <c:v>44805</c:v>
                </c:pt>
                <c:pt idx="1428">
                  <c:v>44806</c:v>
                </c:pt>
                <c:pt idx="1429">
                  <c:v>44807</c:v>
                </c:pt>
                <c:pt idx="1430">
                  <c:v>44808</c:v>
                </c:pt>
                <c:pt idx="1431">
                  <c:v>44809</c:v>
                </c:pt>
                <c:pt idx="1432">
                  <c:v>44810</c:v>
                </c:pt>
                <c:pt idx="1433">
                  <c:v>44811</c:v>
                </c:pt>
                <c:pt idx="1434">
                  <c:v>44812</c:v>
                </c:pt>
                <c:pt idx="1435">
                  <c:v>44813</c:v>
                </c:pt>
                <c:pt idx="1436">
                  <c:v>44814</c:v>
                </c:pt>
                <c:pt idx="1437">
                  <c:v>44815</c:v>
                </c:pt>
                <c:pt idx="1438">
                  <c:v>44816</c:v>
                </c:pt>
                <c:pt idx="1439">
                  <c:v>44817</c:v>
                </c:pt>
                <c:pt idx="1440">
                  <c:v>44818</c:v>
                </c:pt>
                <c:pt idx="1441">
                  <c:v>44819</c:v>
                </c:pt>
                <c:pt idx="1442">
                  <c:v>44820</c:v>
                </c:pt>
                <c:pt idx="1443">
                  <c:v>44821</c:v>
                </c:pt>
                <c:pt idx="1444">
                  <c:v>44822</c:v>
                </c:pt>
                <c:pt idx="1445">
                  <c:v>44823</c:v>
                </c:pt>
                <c:pt idx="1446">
                  <c:v>44824</c:v>
                </c:pt>
                <c:pt idx="1447">
                  <c:v>44825</c:v>
                </c:pt>
                <c:pt idx="1448">
                  <c:v>44826</c:v>
                </c:pt>
                <c:pt idx="1449">
                  <c:v>44827</c:v>
                </c:pt>
                <c:pt idx="1450">
                  <c:v>44828</c:v>
                </c:pt>
                <c:pt idx="1451">
                  <c:v>44829</c:v>
                </c:pt>
                <c:pt idx="1452">
                  <c:v>44830</c:v>
                </c:pt>
                <c:pt idx="1453">
                  <c:v>44831</c:v>
                </c:pt>
                <c:pt idx="1454">
                  <c:v>44832</c:v>
                </c:pt>
                <c:pt idx="1455">
                  <c:v>44833</c:v>
                </c:pt>
                <c:pt idx="1456">
                  <c:v>44834</c:v>
                </c:pt>
                <c:pt idx="1457">
                  <c:v>44835</c:v>
                </c:pt>
                <c:pt idx="1458">
                  <c:v>44836</c:v>
                </c:pt>
                <c:pt idx="1459">
                  <c:v>44837</c:v>
                </c:pt>
                <c:pt idx="1460">
                  <c:v>44838</c:v>
                </c:pt>
                <c:pt idx="1461">
                  <c:v>44839</c:v>
                </c:pt>
                <c:pt idx="1462">
                  <c:v>44840</c:v>
                </c:pt>
                <c:pt idx="1463">
                  <c:v>44841</c:v>
                </c:pt>
                <c:pt idx="1464">
                  <c:v>44842</c:v>
                </c:pt>
                <c:pt idx="1465">
                  <c:v>44843</c:v>
                </c:pt>
                <c:pt idx="1466">
                  <c:v>44844</c:v>
                </c:pt>
                <c:pt idx="1467">
                  <c:v>44845</c:v>
                </c:pt>
                <c:pt idx="1468">
                  <c:v>44846</c:v>
                </c:pt>
                <c:pt idx="1469">
                  <c:v>44847</c:v>
                </c:pt>
                <c:pt idx="1470">
                  <c:v>44848</c:v>
                </c:pt>
                <c:pt idx="1471">
                  <c:v>44849</c:v>
                </c:pt>
                <c:pt idx="1472">
                  <c:v>44850</c:v>
                </c:pt>
                <c:pt idx="1473">
                  <c:v>44851</c:v>
                </c:pt>
                <c:pt idx="1474">
                  <c:v>44852</c:v>
                </c:pt>
                <c:pt idx="1475">
                  <c:v>44853</c:v>
                </c:pt>
                <c:pt idx="1476">
                  <c:v>44854</c:v>
                </c:pt>
                <c:pt idx="1477">
                  <c:v>44855</c:v>
                </c:pt>
                <c:pt idx="1478">
                  <c:v>44856</c:v>
                </c:pt>
                <c:pt idx="1479">
                  <c:v>44857</c:v>
                </c:pt>
                <c:pt idx="1480">
                  <c:v>44858</c:v>
                </c:pt>
                <c:pt idx="1481">
                  <c:v>44859</c:v>
                </c:pt>
                <c:pt idx="1482">
                  <c:v>44860</c:v>
                </c:pt>
                <c:pt idx="1483">
                  <c:v>44861</c:v>
                </c:pt>
                <c:pt idx="1484">
                  <c:v>44862</c:v>
                </c:pt>
                <c:pt idx="1485">
                  <c:v>44863</c:v>
                </c:pt>
                <c:pt idx="1486">
                  <c:v>44864</c:v>
                </c:pt>
                <c:pt idx="1487">
                  <c:v>44865</c:v>
                </c:pt>
                <c:pt idx="1488">
                  <c:v>44866</c:v>
                </c:pt>
                <c:pt idx="1489">
                  <c:v>44867</c:v>
                </c:pt>
                <c:pt idx="1490">
                  <c:v>44868</c:v>
                </c:pt>
                <c:pt idx="1491">
                  <c:v>44869</c:v>
                </c:pt>
                <c:pt idx="1492">
                  <c:v>44870</c:v>
                </c:pt>
                <c:pt idx="1493">
                  <c:v>44871</c:v>
                </c:pt>
                <c:pt idx="1494">
                  <c:v>44872</c:v>
                </c:pt>
                <c:pt idx="1495">
                  <c:v>44873</c:v>
                </c:pt>
                <c:pt idx="1496">
                  <c:v>44874</c:v>
                </c:pt>
                <c:pt idx="1497">
                  <c:v>44875</c:v>
                </c:pt>
                <c:pt idx="1498">
                  <c:v>44876</c:v>
                </c:pt>
                <c:pt idx="1499">
                  <c:v>44877</c:v>
                </c:pt>
                <c:pt idx="1500">
                  <c:v>44878</c:v>
                </c:pt>
                <c:pt idx="1501">
                  <c:v>44879</c:v>
                </c:pt>
                <c:pt idx="1502">
                  <c:v>44880</c:v>
                </c:pt>
                <c:pt idx="1503">
                  <c:v>44881</c:v>
                </c:pt>
                <c:pt idx="1504">
                  <c:v>44882</c:v>
                </c:pt>
                <c:pt idx="1505">
                  <c:v>44883</c:v>
                </c:pt>
                <c:pt idx="1506">
                  <c:v>44884</c:v>
                </c:pt>
                <c:pt idx="1507">
                  <c:v>44885</c:v>
                </c:pt>
                <c:pt idx="1508">
                  <c:v>44886</c:v>
                </c:pt>
                <c:pt idx="1509">
                  <c:v>44887</c:v>
                </c:pt>
                <c:pt idx="1510">
                  <c:v>44888</c:v>
                </c:pt>
                <c:pt idx="1511">
                  <c:v>44889</c:v>
                </c:pt>
                <c:pt idx="1512">
                  <c:v>44890</c:v>
                </c:pt>
                <c:pt idx="1513">
                  <c:v>44891</c:v>
                </c:pt>
                <c:pt idx="1514">
                  <c:v>44892</c:v>
                </c:pt>
                <c:pt idx="1515">
                  <c:v>44893</c:v>
                </c:pt>
                <c:pt idx="1516">
                  <c:v>44894</c:v>
                </c:pt>
                <c:pt idx="1517">
                  <c:v>44895</c:v>
                </c:pt>
                <c:pt idx="1518">
                  <c:v>44896</c:v>
                </c:pt>
                <c:pt idx="1519">
                  <c:v>44897</c:v>
                </c:pt>
                <c:pt idx="1520">
                  <c:v>44898</c:v>
                </c:pt>
                <c:pt idx="1521">
                  <c:v>44899</c:v>
                </c:pt>
                <c:pt idx="1522">
                  <c:v>44900</c:v>
                </c:pt>
                <c:pt idx="1523">
                  <c:v>44901</c:v>
                </c:pt>
                <c:pt idx="1524">
                  <c:v>44902</c:v>
                </c:pt>
                <c:pt idx="1525">
                  <c:v>44903</c:v>
                </c:pt>
                <c:pt idx="1526">
                  <c:v>44904</c:v>
                </c:pt>
                <c:pt idx="1527">
                  <c:v>44905</c:v>
                </c:pt>
                <c:pt idx="1528">
                  <c:v>44906</c:v>
                </c:pt>
                <c:pt idx="1529">
                  <c:v>44907</c:v>
                </c:pt>
                <c:pt idx="1530">
                  <c:v>44908</c:v>
                </c:pt>
                <c:pt idx="1531">
                  <c:v>44909</c:v>
                </c:pt>
                <c:pt idx="1532">
                  <c:v>44910</c:v>
                </c:pt>
                <c:pt idx="1533">
                  <c:v>44911</c:v>
                </c:pt>
                <c:pt idx="1534">
                  <c:v>44912</c:v>
                </c:pt>
                <c:pt idx="1535">
                  <c:v>44913</c:v>
                </c:pt>
                <c:pt idx="1536">
                  <c:v>44914</c:v>
                </c:pt>
                <c:pt idx="1537">
                  <c:v>44915</c:v>
                </c:pt>
                <c:pt idx="1538">
                  <c:v>44916</c:v>
                </c:pt>
                <c:pt idx="1539">
                  <c:v>44917</c:v>
                </c:pt>
                <c:pt idx="1540">
                  <c:v>44918</c:v>
                </c:pt>
                <c:pt idx="1541">
                  <c:v>44919</c:v>
                </c:pt>
                <c:pt idx="1542">
                  <c:v>44920</c:v>
                </c:pt>
                <c:pt idx="1543">
                  <c:v>44921</c:v>
                </c:pt>
                <c:pt idx="1544">
                  <c:v>44922</c:v>
                </c:pt>
                <c:pt idx="1545">
                  <c:v>44923</c:v>
                </c:pt>
                <c:pt idx="1546">
                  <c:v>44924</c:v>
                </c:pt>
                <c:pt idx="1547">
                  <c:v>44925</c:v>
                </c:pt>
                <c:pt idx="1548">
                  <c:v>44926</c:v>
                </c:pt>
                <c:pt idx="1549">
                  <c:v>44927</c:v>
                </c:pt>
                <c:pt idx="1550">
                  <c:v>44928</c:v>
                </c:pt>
                <c:pt idx="1551">
                  <c:v>44929</c:v>
                </c:pt>
                <c:pt idx="1552">
                  <c:v>44930</c:v>
                </c:pt>
                <c:pt idx="1553">
                  <c:v>44931</c:v>
                </c:pt>
                <c:pt idx="1554">
                  <c:v>44932</c:v>
                </c:pt>
                <c:pt idx="1555">
                  <c:v>44933</c:v>
                </c:pt>
                <c:pt idx="1556">
                  <c:v>44934</c:v>
                </c:pt>
                <c:pt idx="1557">
                  <c:v>44935</c:v>
                </c:pt>
                <c:pt idx="1558">
                  <c:v>44936</c:v>
                </c:pt>
                <c:pt idx="1559">
                  <c:v>44937</c:v>
                </c:pt>
                <c:pt idx="1560">
                  <c:v>44938</c:v>
                </c:pt>
                <c:pt idx="1561">
                  <c:v>44939</c:v>
                </c:pt>
                <c:pt idx="1562">
                  <c:v>44940</c:v>
                </c:pt>
                <c:pt idx="1563">
                  <c:v>44941</c:v>
                </c:pt>
                <c:pt idx="1564">
                  <c:v>44942</c:v>
                </c:pt>
                <c:pt idx="1565">
                  <c:v>44943</c:v>
                </c:pt>
                <c:pt idx="1566">
                  <c:v>44944</c:v>
                </c:pt>
                <c:pt idx="1567">
                  <c:v>44945</c:v>
                </c:pt>
                <c:pt idx="1568">
                  <c:v>44946</c:v>
                </c:pt>
                <c:pt idx="1569">
                  <c:v>44947</c:v>
                </c:pt>
                <c:pt idx="1570">
                  <c:v>44948</c:v>
                </c:pt>
                <c:pt idx="1571">
                  <c:v>44949</c:v>
                </c:pt>
                <c:pt idx="1572">
                  <c:v>44950</c:v>
                </c:pt>
                <c:pt idx="1573">
                  <c:v>44951</c:v>
                </c:pt>
                <c:pt idx="1574">
                  <c:v>44952</c:v>
                </c:pt>
                <c:pt idx="1575">
                  <c:v>44953</c:v>
                </c:pt>
                <c:pt idx="1576">
                  <c:v>44954</c:v>
                </c:pt>
                <c:pt idx="1577">
                  <c:v>44955</c:v>
                </c:pt>
                <c:pt idx="1578">
                  <c:v>44956</c:v>
                </c:pt>
                <c:pt idx="1579">
                  <c:v>44957</c:v>
                </c:pt>
                <c:pt idx="1580">
                  <c:v>44958</c:v>
                </c:pt>
                <c:pt idx="1581">
                  <c:v>44959</c:v>
                </c:pt>
                <c:pt idx="1582">
                  <c:v>44960</c:v>
                </c:pt>
                <c:pt idx="1583">
                  <c:v>44961</c:v>
                </c:pt>
                <c:pt idx="1584">
                  <c:v>44962</c:v>
                </c:pt>
                <c:pt idx="1585">
                  <c:v>44963</c:v>
                </c:pt>
                <c:pt idx="1586">
                  <c:v>44964</c:v>
                </c:pt>
                <c:pt idx="1587">
                  <c:v>44965</c:v>
                </c:pt>
                <c:pt idx="1588">
                  <c:v>44966</c:v>
                </c:pt>
                <c:pt idx="1589">
                  <c:v>44967</c:v>
                </c:pt>
                <c:pt idx="1590">
                  <c:v>44968</c:v>
                </c:pt>
                <c:pt idx="1591">
                  <c:v>44969</c:v>
                </c:pt>
                <c:pt idx="1592">
                  <c:v>44970</c:v>
                </c:pt>
                <c:pt idx="1593">
                  <c:v>44971</c:v>
                </c:pt>
                <c:pt idx="1594">
                  <c:v>44972</c:v>
                </c:pt>
                <c:pt idx="1595">
                  <c:v>44973</c:v>
                </c:pt>
                <c:pt idx="1596">
                  <c:v>44974</c:v>
                </c:pt>
                <c:pt idx="1597">
                  <c:v>44975</c:v>
                </c:pt>
                <c:pt idx="1598">
                  <c:v>44976</c:v>
                </c:pt>
                <c:pt idx="1599">
                  <c:v>44977</c:v>
                </c:pt>
                <c:pt idx="1600">
                  <c:v>44978</c:v>
                </c:pt>
                <c:pt idx="1601">
                  <c:v>44979</c:v>
                </c:pt>
                <c:pt idx="1602">
                  <c:v>44980</c:v>
                </c:pt>
                <c:pt idx="1603">
                  <c:v>44981</c:v>
                </c:pt>
                <c:pt idx="1604">
                  <c:v>44982</c:v>
                </c:pt>
                <c:pt idx="1605">
                  <c:v>44983</c:v>
                </c:pt>
                <c:pt idx="1606">
                  <c:v>44984</c:v>
                </c:pt>
                <c:pt idx="1607">
                  <c:v>44985</c:v>
                </c:pt>
                <c:pt idx="1608">
                  <c:v>44986</c:v>
                </c:pt>
                <c:pt idx="1609">
                  <c:v>44987</c:v>
                </c:pt>
                <c:pt idx="1610">
                  <c:v>44988</c:v>
                </c:pt>
                <c:pt idx="1611">
                  <c:v>44989</c:v>
                </c:pt>
                <c:pt idx="1612">
                  <c:v>44990</c:v>
                </c:pt>
                <c:pt idx="1613">
                  <c:v>44991</c:v>
                </c:pt>
                <c:pt idx="1614">
                  <c:v>44992</c:v>
                </c:pt>
                <c:pt idx="1615">
                  <c:v>44993</c:v>
                </c:pt>
                <c:pt idx="1616">
                  <c:v>44994</c:v>
                </c:pt>
                <c:pt idx="1617">
                  <c:v>44995</c:v>
                </c:pt>
                <c:pt idx="1618">
                  <c:v>44996</c:v>
                </c:pt>
                <c:pt idx="1619">
                  <c:v>44997</c:v>
                </c:pt>
                <c:pt idx="1620">
                  <c:v>44998</c:v>
                </c:pt>
                <c:pt idx="1621">
                  <c:v>44999</c:v>
                </c:pt>
                <c:pt idx="1622">
                  <c:v>45000</c:v>
                </c:pt>
                <c:pt idx="1623">
                  <c:v>45001</c:v>
                </c:pt>
                <c:pt idx="1624">
                  <c:v>45002</c:v>
                </c:pt>
                <c:pt idx="1625">
                  <c:v>45003</c:v>
                </c:pt>
                <c:pt idx="1626">
                  <c:v>45004</c:v>
                </c:pt>
                <c:pt idx="1627">
                  <c:v>45005</c:v>
                </c:pt>
                <c:pt idx="1628">
                  <c:v>45006</c:v>
                </c:pt>
                <c:pt idx="1629">
                  <c:v>45007</c:v>
                </c:pt>
                <c:pt idx="1630">
                  <c:v>45008</c:v>
                </c:pt>
                <c:pt idx="1631">
                  <c:v>45009</c:v>
                </c:pt>
                <c:pt idx="1632">
                  <c:v>45010</c:v>
                </c:pt>
                <c:pt idx="1633">
                  <c:v>45011</c:v>
                </c:pt>
                <c:pt idx="1634">
                  <c:v>45012</c:v>
                </c:pt>
                <c:pt idx="1635">
                  <c:v>45013</c:v>
                </c:pt>
                <c:pt idx="1636">
                  <c:v>45014</c:v>
                </c:pt>
                <c:pt idx="1637">
                  <c:v>45015</c:v>
                </c:pt>
                <c:pt idx="1638">
                  <c:v>45016</c:v>
                </c:pt>
                <c:pt idx="1639">
                  <c:v>45017</c:v>
                </c:pt>
                <c:pt idx="1640">
                  <c:v>45018</c:v>
                </c:pt>
                <c:pt idx="1641">
                  <c:v>45019</c:v>
                </c:pt>
                <c:pt idx="1642">
                  <c:v>45020</c:v>
                </c:pt>
                <c:pt idx="1643">
                  <c:v>45021</c:v>
                </c:pt>
                <c:pt idx="1644">
                  <c:v>45022</c:v>
                </c:pt>
                <c:pt idx="1645">
                  <c:v>45023</c:v>
                </c:pt>
                <c:pt idx="1646">
                  <c:v>45024</c:v>
                </c:pt>
                <c:pt idx="1647">
                  <c:v>45025</c:v>
                </c:pt>
                <c:pt idx="1648">
                  <c:v>45026</c:v>
                </c:pt>
                <c:pt idx="1649">
                  <c:v>45027</c:v>
                </c:pt>
                <c:pt idx="1650">
                  <c:v>45028</c:v>
                </c:pt>
                <c:pt idx="1651">
                  <c:v>45029</c:v>
                </c:pt>
                <c:pt idx="1652">
                  <c:v>45030</c:v>
                </c:pt>
                <c:pt idx="1653">
                  <c:v>45031</c:v>
                </c:pt>
                <c:pt idx="1654">
                  <c:v>45032</c:v>
                </c:pt>
                <c:pt idx="1655">
                  <c:v>45033</c:v>
                </c:pt>
                <c:pt idx="1656">
                  <c:v>45034</c:v>
                </c:pt>
                <c:pt idx="1657">
                  <c:v>45035</c:v>
                </c:pt>
                <c:pt idx="1658">
                  <c:v>45036</c:v>
                </c:pt>
                <c:pt idx="1659">
                  <c:v>45037</c:v>
                </c:pt>
                <c:pt idx="1660">
                  <c:v>45038</c:v>
                </c:pt>
                <c:pt idx="1661">
                  <c:v>45039</c:v>
                </c:pt>
                <c:pt idx="1662">
                  <c:v>45040</c:v>
                </c:pt>
                <c:pt idx="1663">
                  <c:v>45041</c:v>
                </c:pt>
                <c:pt idx="1664">
                  <c:v>45042</c:v>
                </c:pt>
                <c:pt idx="1665">
                  <c:v>45043</c:v>
                </c:pt>
                <c:pt idx="1666">
                  <c:v>45044</c:v>
                </c:pt>
                <c:pt idx="1667">
                  <c:v>45045</c:v>
                </c:pt>
                <c:pt idx="1668">
                  <c:v>45046</c:v>
                </c:pt>
                <c:pt idx="1669">
                  <c:v>45047</c:v>
                </c:pt>
                <c:pt idx="1670">
                  <c:v>45048</c:v>
                </c:pt>
                <c:pt idx="1671">
                  <c:v>45049</c:v>
                </c:pt>
                <c:pt idx="1672">
                  <c:v>45050</c:v>
                </c:pt>
                <c:pt idx="1673">
                  <c:v>45051</c:v>
                </c:pt>
                <c:pt idx="1674">
                  <c:v>45052</c:v>
                </c:pt>
                <c:pt idx="1675">
                  <c:v>45053</c:v>
                </c:pt>
                <c:pt idx="1676">
                  <c:v>45054</c:v>
                </c:pt>
                <c:pt idx="1677">
                  <c:v>45055</c:v>
                </c:pt>
                <c:pt idx="1678">
                  <c:v>45056</c:v>
                </c:pt>
                <c:pt idx="1679">
                  <c:v>45057</c:v>
                </c:pt>
                <c:pt idx="1680">
                  <c:v>45058</c:v>
                </c:pt>
                <c:pt idx="1681">
                  <c:v>45059</c:v>
                </c:pt>
                <c:pt idx="1682">
                  <c:v>45060</c:v>
                </c:pt>
                <c:pt idx="1683">
                  <c:v>45061</c:v>
                </c:pt>
                <c:pt idx="1684">
                  <c:v>45062</c:v>
                </c:pt>
                <c:pt idx="1685">
                  <c:v>45063</c:v>
                </c:pt>
                <c:pt idx="1686">
                  <c:v>45064</c:v>
                </c:pt>
                <c:pt idx="1687">
                  <c:v>45065</c:v>
                </c:pt>
                <c:pt idx="1688">
                  <c:v>45066</c:v>
                </c:pt>
                <c:pt idx="1689">
                  <c:v>45067</c:v>
                </c:pt>
                <c:pt idx="1690">
                  <c:v>45068</c:v>
                </c:pt>
                <c:pt idx="1691">
                  <c:v>45069</c:v>
                </c:pt>
                <c:pt idx="1692">
                  <c:v>45070</c:v>
                </c:pt>
                <c:pt idx="1693">
                  <c:v>45071</c:v>
                </c:pt>
                <c:pt idx="1694">
                  <c:v>45072</c:v>
                </c:pt>
                <c:pt idx="1695">
                  <c:v>45073</c:v>
                </c:pt>
                <c:pt idx="1696">
                  <c:v>45074</c:v>
                </c:pt>
                <c:pt idx="1697">
                  <c:v>45075</c:v>
                </c:pt>
                <c:pt idx="1698">
                  <c:v>45076</c:v>
                </c:pt>
                <c:pt idx="1699">
                  <c:v>45077</c:v>
                </c:pt>
                <c:pt idx="1700">
                  <c:v>45078</c:v>
                </c:pt>
                <c:pt idx="1701">
                  <c:v>45079</c:v>
                </c:pt>
                <c:pt idx="1702">
                  <c:v>45080</c:v>
                </c:pt>
                <c:pt idx="1703">
                  <c:v>45081</c:v>
                </c:pt>
                <c:pt idx="1704">
                  <c:v>45082</c:v>
                </c:pt>
                <c:pt idx="1705">
                  <c:v>45083</c:v>
                </c:pt>
                <c:pt idx="1706">
                  <c:v>45084</c:v>
                </c:pt>
                <c:pt idx="1707">
                  <c:v>45085</c:v>
                </c:pt>
                <c:pt idx="1708">
                  <c:v>45086</c:v>
                </c:pt>
                <c:pt idx="1709">
                  <c:v>45087</c:v>
                </c:pt>
                <c:pt idx="1710">
                  <c:v>45088</c:v>
                </c:pt>
                <c:pt idx="1711">
                  <c:v>45089</c:v>
                </c:pt>
                <c:pt idx="1712">
                  <c:v>45090</c:v>
                </c:pt>
                <c:pt idx="1713">
                  <c:v>45091</c:v>
                </c:pt>
                <c:pt idx="1714">
                  <c:v>45092</c:v>
                </c:pt>
                <c:pt idx="1715">
                  <c:v>45093</c:v>
                </c:pt>
                <c:pt idx="1716">
                  <c:v>45094</c:v>
                </c:pt>
                <c:pt idx="1717">
                  <c:v>45095</c:v>
                </c:pt>
                <c:pt idx="1718">
                  <c:v>45096</c:v>
                </c:pt>
                <c:pt idx="1719">
                  <c:v>45097</c:v>
                </c:pt>
                <c:pt idx="1720">
                  <c:v>45098</c:v>
                </c:pt>
                <c:pt idx="1721">
                  <c:v>45099</c:v>
                </c:pt>
                <c:pt idx="1722">
                  <c:v>45100</c:v>
                </c:pt>
                <c:pt idx="1723">
                  <c:v>45101</c:v>
                </c:pt>
                <c:pt idx="1724">
                  <c:v>45102</c:v>
                </c:pt>
                <c:pt idx="1725">
                  <c:v>45103</c:v>
                </c:pt>
                <c:pt idx="1726">
                  <c:v>45104</c:v>
                </c:pt>
                <c:pt idx="1727">
                  <c:v>45105</c:v>
                </c:pt>
                <c:pt idx="1728">
                  <c:v>45106</c:v>
                </c:pt>
                <c:pt idx="1729">
                  <c:v>45107</c:v>
                </c:pt>
                <c:pt idx="1730">
                  <c:v>45108</c:v>
                </c:pt>
                <c:pt idx="1731">
                  <c:v>45109</c:v>
                </c:pt>
                <c:pt idx="1732">
                  <c:v>45110</c:v>
                </c:pt>
                <c:pt idx="1733">
                  <c:v>45111</c:v>
                </c:pt>
                <c:pt idx="1734">
                  <c:v>45112</c:v>
                </c:pt>
                <c:pt idx="1735">
                  <c:v>45113</c:v>
                </c:pt>
                <c:pt idx="1736">
                  <c:v>45114</c:v>
                </c:pt>
                <c:pt idx="1737">
                  <c:v>45115</c:v>
                </c:pt>
                <c:pt idx="1738">
                  <c:v>45116</c:v>
                </c:pt>
                <c:pt idx="1739">
                  <c:v>45117</c:v>
                </c:pt>
                <c:pt idx="1740">
                  <c:v>45118</c:v>
                </c:pt>
                <c:pt idx="1741">
                  <c:v>45119</c:v>
                </c:pt>
                <c:pt idx="1742">
                  <c:v>45120</c:v>
                </c:pt>
                <c:pt idx="1743">
                  <c:v>45121</c:v>
                </c:pt>
                <c:pt idx="1744">
                  <c:v>45122</c:v>
                </c:pt>
                <c:pt idx="1745">
                  <c:v>45123</c:v>
                </c:pt>
                <c:pt idx="1746">
                  <c:v>45124</c:v>
                </c:pt>
                <c:pt idx="1747">
                  <c:v>45125</c:v>
                </c:pt>
                <c:pt idx="1748">
                  <c:v>45126</c:v>
                </c:pt>
                <c:pt idx="1749">
                  <c:v>45127</c:v>
                </c:pt>
                <c:pt idx="1750">
                  <c:v>45128</c:v>
                </c:pt>
                <c:pt idx="1751">
                  <c:v>45129</c:v>
                </c:pt>
                <c:pt idx="1752">
                  <c:v>45130</c:v>
                </c:pt>
                <c:pt idx="1753">
                  <c:v>45131</c:v>
                </c:pt>
                <c:pt idx="1754">
                  <c:v>45132</c:v>
                </c:pt>
                <c:pt idx="1755">
                  <c:v>45133</c:v>
                </c:pt>
                <c:pt idx="1756">
                  <c:v>45134</c:v>
                </c:pt>
                <c:pt idx="1757">
                  <c:v>45135</c:v>
                </c:pt>
                <c:pt idx="1758">
                  <c:v>45136</c:v>
                </c:pt>
                <c:pt idx="1759">
                  <c:v>45137</c:v>
                </c:pt>
                <c:pt idx="1760">
                  <c:v>45138</c:v>
                </c:pt>
                <c:pt idx="1761">
                  <c:v>45139</c:v>
                </c:pt>
                <c:pt idx="1762">
                  <c:v>45140</c:v>
                </c:pt>
                <c:pt idx="1763">
                  <c:v>45141</c:v>
                </c:pt>
                <c:pt idx="1764">
                  <c:v>45142</c:v>
                </c:pt>
                <c:pt idx="1765">
                  <c:v>45143</c:v>
                </c:pt>
                <c:pt idx="1766">
                  <c:v>45144</c:v>
                </c:pt>
                <c:pt idx="1767">
                  <c:v>45145</c:v>
                </c:pt>
                <c:pt idx="1768">
                  <c:v>45146</c:v>
                </c:pt>
                <c:pt idx="1769">
                  <c:v>45147</c:v>
                </c:pt>
                <c:pt idx="1770">
                  <c:v>45148</c:v>
                </c:pt>
                <c:pt idx="1771">
                  <c:v>45149</c:v>
                </c:pt>
                <c:pt idx="1772">
                  <c:v>45150</c:v>
                </c:pt>
                <c:pt idx="1773">
                  <c:v>45151</c:v>
                </c:pt>
                <c:pt idx="1774">
                  <c:v>45152</c:v>
                </c:pt>
                <c:pt idx="1775">
                  <c:v>45153</c:v>
                </c:pt>
                <c:pt idx="1776">
                  <c:v>45154</c:v>
                </c:pt>
                <c:pt idx="1777">
                  <c:v>45155</c:v>
                </c:pt>
                <c:pt idx="1778">
                  <c:v>45156</c:v>
                </c:pt>
                <c:pt idx="1779">
                  <c:v>45157</c:v>
                </c:pt>
                <c:pt idx="1780">
                  <c:v>45158</c:v>
                </c:pt>
                <c:pt idx="1781">
                  <c:v>45159</c:v>
                </c:pt>
                <c:pt idx="1782">
                  <c:v>45160</c:v>
                </c:pt>
                <c:pt idx="1783">
                  <c:v>45161</c:v>
                </c:pt>
                <c:pt idx="1784">
                  <c:v>45162</c:v>
                </c:pt>
                <c:pt idx="1785">
                  <c:v>45163</c:v>
                </c:pt>
                <c:pt idx="1786">
                  <c:v>45164</c:v>
                </c:pt>
                <c:pt idx="1787">
                  <c:v>45165</c:v>
                </c:pt>
                <c:pt idx="1788">
                  <c:v>45166</c:v>
                </c:pt>
                <c:pt idx="1789">
                  <c:v>45167</c:v>
                </c:pt>
                <c:pt idx="1790">
                  <c:v>45168</c:v>
                </c:pt>
                <c:pt idx="1791">
                  <c:v>45169</c:v>
                </c:pt>
                <c:pt idx="1792">
                  <c:v>45170</c:v>
                </c:pt>
                <c:pt idx="1793">
                  <c:v>45171</c:v>
                </c:pt>
                <c:pt idx="1794">
                  <c:v>45172</c:v>
                </c:pt>
                <c:pt idx="1795">
                  <c:v>45173</c:v>
                </c:pt>
                <c:pt idx="1796">
                  <c:v>45174</c:v>
                </c:pt>
                <c:pt idx="1797">
                  <c:v>45175</c:v>
                </c:pt>
                <c:pt idx="1798">
                  <c:v>45176</c:v>
                </c:pt>
                <c:pt idx="1799">
                  <c:v>45177</c:v>
                </c:pt>
                <c:pt idx="1800">
                  <c:v>45178</c:v>
                </c:pt>
                <c:pt idx="1801">
                  <c:v>45179</c:v>
                </c:pt>
                <c:pt idx="1802">
                  <c:v>45180</c:v>
                </c:pt>
                <c:pt idx="1803">
                  <c:v>45181</c:v>
                </c:pt>
                <c:pt idx="1804">
                  <c:v>45182</c:v>
                </c:pt>
                <c:pt idx="1805">
                  <c:v>45183</c:v>
                </c:pt>
                <c:pt idx="1806">
                  <c:v>45184</c:v>
                </c:pt>
                <c:pt idx="1807">
                  <c:v>45185</c:v>
                </c:pt>
                <c:pt idx="1808">
                  <c:v>45186</c:v>
                </c:pt>
                <c:pt idx="1809">
                  <c:v>45187</c:v>
                </c:pt>
                <c:pt idx="1810">
                  <c:v>45188</c:v>
                </c:pt>
                <c:pt idx="1811">
                  <c:v>45189</c:v>
                </c:pt>
                <c:pt idx="1812">
                  <c:v>45190</c:v>
                </c:pt>
                <c:pt idx="1813">
                  <c:v>45191</c:v>
                </c:pt>
                <c:pt idx="1814">
                  <c:v>45192</c:v>
                </c:pt>
                <c:pt idx="1815">
                  <c:v>45193</c:v>
                </c:pt>
                <c:pt idx="1816">
                  <c:v>45194</c:v>
                </c:pt>
                <c:pt idx="1817">
                  <c:v>45195</c:v>
                </c:pt>
                <c:pt idx="1818">
                  <c:v>45196</c:v>
                </c:pt>
                <c:pt idx="1819">
                  <c:v>45197</c:v>
                </c:pt>
                <c:pt idx="1820">
                  <c:v>45198</c:v>
                </c:pt>
                <c:pt idx="1821">
                  <c:v>45199</c:v>
                </c:pt>
                <c:pt idx="1822">
                  <c:v>45200</c:v>
                </c:pt>
                <c:pt idx="1823">
                  <c:v>45201</c:v>
                </c:pt>
                <c:pt idx="1824">
                  <c:v>45202</c:v>
                </c:pt>
                <c:pt idx="1825">
                  <c:v>45203</c:v>
                </c:pt>
                <c:pt idx="1826">
                  <c:v>45204</c:v>
                </c:pt>
                <c:pt idx="1827">
                  <c:v>45205</c:v>
                </c:pt>
                <c:pt idx="1828">
                  <c:v>45206</c:v>
                </c:pt>
                <c:pt idx="1829">
                  <c:v>45207</c:v>
                </c:pt>
                <c:pt idx="1830">
                  <c:v>45208</c:v>
                </c:pt>
                <c:pt idx="1831">
                  <c:v>45209</c:v>
                </c:pt>
                <c:pt idx="1832">
                  <c:v>45210</c:v>
                </c:pt>
                <c:pt idx="1833">
                  <c:v>45211</c:v>
                </c:pt>
                <c:pt idx="1834">
                  <c:v>45212</c:v>
                </c:pt>
                <c:pt idx="1835">
                  <c:v>45213</c:v>
                </c:pt>
                <c:pt idx="1836">
                  <c:v>45214</c:v>
                </c:pt>
                <c:pt idx="1837">
                  <c:v>45215</c:v>
                </c:pt>
                <c:pt idx="1838">
                  <c:v>45216</c:v>
                </c:pt>
                <c:pt idx="1839">
                  <c:v>45217</c:v>
                </c:pt>
                <c:pt idx="1840">
                  <c:v>45218</c:v>
                </c:pt>
                <c:pt idx="1841">
                  <c:v>45219</c:v>
                </c:pt>
                <c:pt idx="1842">
                  <c:v>45220</c:v>
                </c:pt>
                <c:pt idx="1843">
                  <c:v>45221</c:v>
                </c:pt>
                <c:pt idx="1844">
                  <c:v>45222</c:v>
                </c:pt>
                <c:pt idx="1845">
                  <c:v>45223</c:v>
                </c:pt>
                <c:pt idx="1846">
                  <c:v>45224</c:v>
                </c:pt>
                <c:pt idx="1847">
                  <c:v>45225</c:v>
                </c:pt>
                <c:pt idx="1848">
                  <c:v>45226</c:v>
                </c:pt>
                <c:pt idx="1849">
                  <c:v>45227</c:v>
                </c:pt>
                <c:pt idx="1850">
                  <c:v>45228</c:v>
                </c:pt>
                <c:pt idx="1851">
                  <c:v>45229</c:v>
                </c:pt>
                <c:pt idx="1852">
                  <c:v>45230</c:v>
                </c:pt>
                <c:pt idx="1853">
                  <c:v>45231</c:v>
                </c:pt>
                <c:pt idx="1854">
                  <c:v>45232</c:v>
                </c:pt>
                <c:pt idx="1855">
                  <c:v>45233</c:v>
                </c:pt>
                <c:pt idx="1856">
                  <c:v>45234</c:v>
                </c:pt>
                <c:pt idx="1857">
                  <c:v>45235</c:v>
                </c:pt>
                <c:pt idx="1858">
                  <c:v>45236</c:v>
                </c:pt>
                <c:pt idx="1859">
                  <c:v>45237</c:v>
                </c:pt>
                <c:pt idx="1860">
                  <c:v>45238</c:v>
                </c:pt>
                <c:pt idx="1861">
                  <c:v>45239</c:v>
                </c:pt>
                <c:pt idx="1862">
                  <c:v>45240</c:v>
                </c:pt>
                <c:pt idx="1863">
                  <c:v>45241</c:v>
                </c:pt>
                <c:pt idx="1864">
                  <c:v>45242</c:v>
                </c:pt>
                <c:pt idx="1865">
                  <c:v>45243</c:v>
                </c:pt>
                <c:pt idx="1866">
                  <c:v>45244</c:v>
                </c:pt>
                <c:pt idx="1867">
                  <c:v>45245</c:v>
                </c:pt>
                <c:pt idx="1868">
                  <c:v>45246</c:v>
                </c:pt>
                <c:pt idx="1869">
                  <c:v>45247</c:v>
                </c:pt>
                <c:pt idx="1870">
                  <c:v>45248</c:v>
                </c:pt>
                <c:pt idx="1871">
                  <c:v>45249</c:v>
                </c:pt>
                <c:pt idx="1872">
                  <c:v>45250</c:v>
                </c:pt>
                <c:pt idx="1873">
                  <c:v>45251</c:v>
                </c:pt>
                <c:pt idx="1874">
                  <c:v>45252</c:v>
                </c:pt>
                <c:pt idx="1875">
                  <c:v>45253</c:v>
                </c:pt>
                <c:pt idx="1876">
                  <c:v>45254</c:v>
                </c:pt>
                <c:pt idx="1877">
                  <c:v>45255</c:v>
                </c:pt>
                <c:pt idx="1878">
                  <c:v>45256</c:v>
                </c:pt>
                <c:pt idx="1879">
                  <c:v>45257</c:v>
                </c:pt>
                <c:pt idx="1880">
                  <c:v>45258</c:v>
                </c:pt>
                <c:pt idx="1881">
                  <c:v>45259</c:v>
                </c:pt>
                <c:pt idx="1882">
                  <c:v>45260</c:v>
                </c:pt>
                <c:pt idx="1883">
                  <c:v>45261</c:v>
                </c:pt>
                <c:pt idx="1884">
                  <c:v>45262</c:v>
                </c:pt>
                <c:pt idx="1885">
                  <c:v>45263</c:v>
                </c:pt>
                <c:pt idx="1886">
                  <c:v>45264</c:v>
                </c:pt>
                <c:pt idx="1887">
                  <c:v>45265</c:v>
                </c:pt>
                <c:pt idx="1888">
                  <c:v>45266</c:v>
                </c:pt>
                <c:pt idx="1889">
                  <c:v>45267</c:v>
                </c:pt>
                <c:pt idx="1890">
                  <c:v>45268</c:v>
                </c:pt>
                <c:pt idx="1891">
                  <c:v>45269</c:v>
                </c:pt>
                <c:pt idx="1892">
                  <c:v>45270</c:v>
                </c:pt>
                <c:pt idx="1893">
                  <c:v>45271</c:v>
                </c:pt>
                <c:pt idx="1894">
                  <c:v>45272</c:v>
                </c:pt>
                <c:pt idx="1895">
                  <c:v>45273</c:v>
                </c:pt>
                <c:pt idx="1896">
                  <c:v>45274</c:v>
                </c:pt>
                <c:pt idx="1897">
                  <c:v>45275</c:v>
                </c:pt>
                <c:pt idx="1898">
                  <c:v>45276</c:v>
                </c:pt>
                <c:pt idx="1899">
                  <c:v>45277</c:v>
                </c:pt>
                <c:pt idx="1900">
                  <c:v>45278</c:v>
                </c:pt>
                <c:pt idx="1901">
                  <c:v>45279</c:v>
                </c:pt>
                <c:pt idx="1902">
                  <c:v>45280</c:v>
                </c:pt>
                <c:pt idx="1903">
                  <c:v>45281</c:v>
                </c:pt>
                <c:pt idx="1904">
                  <c:v>45282</c:v>
                </c:pt>
                <c:pt idx="1905">
                  <c:v>45283</c:v>
                </c:pt>
                <c:pt idx="1906">
                  <c:v>45284</c:v>
                </c:pt>
                <c:pt idx="1907">
                  <c:v>45285</c:v>
                </c:pt>
                <c:pt idx="1908">
                  <c:v>45286</c:v>
                </c:pt>
                <c:pt idx="1909">
                  <c:v>45287</c:v>
                </c:pt>
                <c:pt idx="1910">
                  <c:v>45288</c:v>
                </c:pt>
                <c:pt idx="1911">
                  <c:v>45289</c:v>
                </c:pt>
                <c:pt idx="1912">
                  <c:v>45290</c:v>
                </c:pt>
                <c:pt idx="1913">
                  <c:v>45291</c:v>
                </c:pt>
                <c:pt idx="1914">
                  <c:v>45292</c:v>
                </c:pt>
                <c:pt idx="1915">
                  <c:v>45293</c:v>
                </c:pt>
                <c:pt idx="1916">
                  <c:v>45294</c:v>
                </c:pt>
                <c:pt idx="1917">
                  <c:v>45295</c:v>
                </c:pt>
                <c:pt idx="1918">
                  <c:v>45296</c:v>
                </c:pt>
                <c:pt idx="1919">
                  <c:v>45297</c:v>
                </c:pt>
                <c:pt idx="1920">
                  <c:v>45298</c:v>
                </c:pt>
                <c:pt idx="1921">
                  <c:v>45299</c:v>
                </c:pt>
                <c:pt idx="1922">
                  <c:v>45300</c:v>
                </c:pt>
                <c:pt idx="1923">
                  <c:v>45301</c:v>
                </c:pt>
                <c:pt idx="1924">
                  <c:v>45302</c:v>
                </c:pt>
                <c:pt idx="1925">
                  <c:v>45303</c:v>
                </c:pt>
                <c:pt idx="1926">
                  <c:v>45304</c:v>
                </c:pt>
                <c:pt idx="1927">
                  <c:v>45305</c:v>
                </c:pt>
                <c:pt idx="1928">
                  <c:v>45306</c:v>
                </c:pt>
                <c:pt idx="1929">
                  <c:v>45307</c:v>
                </c:pt>
                <c:pt idx="1930">
                  <c:v>45308</c:v>
                </c:pt>
                <c:pt idx="1931">
                  <c:v>45309</c:v>
                </c:pt>
                <c:pt idx="1932">
                  <c:v>45310</c:v>
                </c:pt>
                <c:pt idx="1933">
                  <c:v>45311</c:v>
                </c:pt>
                <c:pt idx="1934">
                  <c:v>45312</c:v>
                </c:pt>
                <c:pt idx="1935">
                  <c:v>45313</c:v>
                </c:pt>
                <c:pt idx="1936">
                  <c:v>45314</c:v>
                </c:pt>
                <c:pt idx="1937">
                  <c:v>45315</c:v>
                </c:pt>
                <c:pt idx="1938">
                  <c:v>45316</c:v>
                </c:pt>
                <c:pt idx="1939">
                  <c:v>45317</c:v>
                </c:pt>
                <c:pt idx="1940">
                  <c:v>45318</c:v>
                </c:pt>
                <c:pt idx="1941">
                  <c:v>45319</c:v>
                </c:pt>
                <c:pt idx="1942">
                  <c:v>45320</c:v>
                </c:pt>
                <c:pt idx="1943">
                  <c:v>45321</c:v>
                </c:pt>
                <c:pt idx="1944">
                  <c:v>45322</c:v>
                </c:pt>
                <c:pt idx="1945">
                  <c:v>45323</c:v>
                </c:pt>
                <c:pt idx="1946">
                  <c:v>45324</c:v>
                </c:pt>
                <c:pt idx="1947">
                  <c:v>45325</c:v>
                </c:pt>
                <c:pt idx="1948">
                  <c:v>45326</c:v>
                </c:pt>
                <c:pt idx="1949">
                  <c:v>45327</c:v>
                </c:pt>
                <c:pt idx="1950">
                  <c:v>45328</c:v>
                </c:pt>
                <c:pt idx="1951">
                  <c:v>45329</c:v>
                </c:pt>
                <c:pt idx="1952">
                  <c:v>45330</c:v>
                </c:pt>
                <c:pt idx="1953">
                  <c:v>45331</c:v>
                </c:pt>
                <c:pt idx="1954">
                  <c:v>45332</c:v>
                </c:pt>
                <c:pt idx="1955">
                  <c:v>45333</c:v>
                </c:pt>
                <c:pt idx="1956">
                  <c:v>45334</c:v>
                </c:pt>
                <c:pt idx="1957">
                  <c:v>45335</c:v>
                </c:pt>
                <c:pt idx="1958">
                  <c:v>45336</c:v>
                </c:pt>
                <c:pt idx="1959">
                  <c:v>45337</c:v>
                </c:pt>
                <c:pt idx="1960">
                  <c:v>45338</c:v>
                </c:pt>
                <c:pt idx="1961">
                  <c:v>45339</c:v>
                </c:pt>
                <c:pt idx="1962">
                  <c:v>45340</c:v>
                </c:pt>
                <c:pt idx="1963">
                  <c:v>45341</c:v>
                </c:pt>
                <c:pt idx="1964">
                  <c:v>45342</c:v>
                </c:pt>
                <c:pt idx="1965">
                  <c:v>45343</c:v>
                </c:pt>
                <c:pt idx="1966">
                  <c:v>45344</c:v>
                </c:pt>
                <c:pt idx="1967">
                  <c:v>45345</c:v>
                </c:pt>
                <c:pt idx="1968">
                  <c:v>45346</c:v>
                </c:pt>
                <c:pt idx="1969">
                  <c:v>45347</c:v>
                </c:pt>
                <c:pt idx="1970">
                  <c:v>45348</c:v>
                </c:pt>
                <c:pt idx="1971">
                  <c:v>45349</c:v>
                </c:pt>
                <c:pt idx="1972">
                  <c:v>45350</c:v>
                </c:pt>
                <c:pt idx="1973">
                  <c:v>45351</c:v>
                </c:pt>
                <c:pt idx="1974">
                  <c:v>45352</c:v>
                </c:pt>
                <c:pt idx="1975">
                  <c:v>45353</c:v>
                </c:pt>
                <c:pt idx="1976">
                  <c:v>45354</c:v>
                </c:pt>
                <c:pt idx="1977">
                  <c:v>45355</c:v>
                </c:pt>
                <c:pt idx="1978">
                  <c:v>45356</c:v>
                </c:pt>
                <c:pt idx="1979">
                  <c:v>45357</c:v>
                </c:pt>
                <c:pt idx="1980">
                  <c:v>45358</c:v>
                </c:pt>
                <c:pt idx="1981">
                  <c:v>45359</c:v>
                </c:pt>
                <c:pt idx="1982">
                  <c:v>45360</c:v>
                </c:pt>
                <c:pt idx="1983">
                  <c:v>45361</c:v>
                </c:pt>
                <c:pt idx="1984">
                  <c:v>45362</c:v>
                </c:pt>
                <c:pt idx="1985">
                  <c:v>45363</c:v>
                </c:pt>
                <c:pt idx="1986">
                  <c:v>45364</c:v>
                </c:pt>
                <c:pt idx="1987">
                  <c:v>45365</c:v>
                </c:pt>
                <c:pt idx="1988">
                  <c:v>45366</c:v>
                </c:pt>
                <c:pt idx="1989">
                  <c:v>45367</c:v>
                </c:pt>
                <c:pt idx="1990">
                  <c:v>45368</c:v>
                </c:pt>
                <c:pt idx="1991">
                  <c:v>45369</c:v>
                </c:pt>
                <c:pt idx="1992">
                  <c:v>45370</c:v>
                </c:pt>
                <c:pt idx="1993">
                  <c:v>45371</c:v>
                </c:pt>
                <c:pt idx="1994">
                  <c:v>45372</c:v>
                </c:pt>
                <c:pt idx="1995">
                  <c:v>45373</c:v>
                </c:pt>
                <c:pt idx="1996">
                  <c:v>45374</c:v>
                </c:pt>
                <c:pt idx="1997">
                  <c:v>45375</c:v>
                </c:pt>
                <c:pt idx="1998">
                  <c:v>45376</c:v>
                </c:pt>
                <c:pt idx="1999">
                  <c:v>45377</c:v>
                </c:pt>
                <c:pt idx="2000">
                  <c:v>45378</c:v>
                </c:pt>
                <c:pt idx="2001">
                  <c:v>45379</c:v>
                </c:pt>
                <c:pt idx="2002">
                  <c:v>45380</c:v>
                </c:pt>
                <c:pt idx="2003">
                  <c:v>45381</c:v>
                </c:pt>
                <c:pt idx="2004">
                  <c:v>45382</c:v>
                </c:pt>
                <c:pt idx="2005">
                  <c:v>45383</c:v>
                </c:pt>
                <c:pt idx="2006">
                  <c:v>45384</c:v>
                </c:pt>
                <c:pt idx="2007">
                  <c:v>45385</c:v>
                </c:pt>
                <c:pt idx="2008">
                  <c:v>45386</c:v>
                </c:pt>
                <c:pt idx="2009">
                  <c:v>45387</c:v>
                </c:pt>
                <c:pt idx="2010">
                  <c:v>45388</c:v>
                </c:pt>
                <c:pt idx="2011">
                  <c:v>45389</c:v>
                </c:pt>
                <c:pt idx="2012">
                  <c:v>45390</c:v>
                </c:pt>
                <c:pt idx="2013">
                  <c:v>45391</c:v>
                </c:pt>
                <c:pt idx="2014">
                  <c:v>45392</c:v>
                </c:pt>
                <c:pt idx="2015">
                  <c:v>45393</c:v>
                </c:pt>
                <c:pt idx="2016">
                  <c:v>45394</c:v>
                </c:pt>
                <c:pt idx="2017">
                  <c:v>45395</c:v>
                </c:pt>
                <c:pt idx="2018">
                  <c:v>45396</c:v>
                </c:pt>
                <c:pt idx="2019">
                  <c:v>45397</c:v>
                </c:pt>
                <c:pt idx="2020">
                  <c:v>45398</c:v>
                </c:pt>
                <c:pt idx="2021">
                  <c:v>45399</c:v>
                </c:pt>
                <c:pt idx="2022">
                  <c:v>45400</c:v>
                </c:pt>
                <c:pt idx="2023">
                  <c:v>45401</c:v>
                </c:pt>
                <c:pt idx="2024">
                  <c:v>45402</c:v>
                </c:pt>
                <c:pt idx="2025">
                  <c:v>45403</c:v>
                </c:pt>
                <c:pt idx="2026">
                  <c:v>45404</c:v>
                </c:pt>
                <c:pt idx="2027">
                  <c:v>45405</c:v>
                </c:pt>
                <c:pt idx="2028">
                  <c:v>45406</c:v>
                </c:pt>
                <c:pt idx="2029">
                  <c:v>45407</c:v>
                </c:pt>
                <c:pt idx="2030">
                  <c:v>45408</c:v>
                </c:pt>
                <c:pt idx="2031">
                  <c:v>45409</c:v>
                </c:pt>
                <c:pt idx="2032">
                  <c:v>45410</c:v>
                </c:pt>
                <c:pt idx="2033">
                  <c:v>45411</c:v>
                </c:pt>
                <c:pt idx="2034">
                  <c:v>45412</c:v>
                </c:pt>
                <c:pt idx="2035">
                  <c:v>45413</c:v>
                </c:pt>
                <c:pt idx="2036">
                  <c:v>45414</c:v>
                </c:pt>
                <c:pt idx="2037">
                  <c:v>45415</c:v>
                </c:pt>
                <c:pt idx="2038">
                  <c:v>45416</c:v>
                </c:pt>
                <c:pt idx="2039">
                  <c:v>45417</c:v>
                </c:pt>
                <c:pt idx="2040">
                  <c:v>45418</c:v>
                </c:pt>
                <c:pt idx="2041">
                  <c:v>45419</c:v>
                </c:pt>
                <c:pt idx="2042">
                  <c:v>45420</c:v>
                </c:pt>
                <c:pt idx="2043">
                  <c:v>45421</c:v>
                </c:pt>
                <c:pt idx="2044">
                  <c:v>45422</c:v>
                </c:pt>
                <c:pt idx="2045">
                  <c:v>45423</c:v>
                </c:pt>
                <c:pt idx="2046">
                  <c:v>45424</c:v>
                </c:pt>
                <c:pt idx="2047">
                  <c:v>45425</c:v>
                </c:pt>
                <c:pt idx="2048">
                  <c:v>45426</c:v>
                </c:pt>
                <c:pt idx="2049">
                  <c:v>45427</c:v>
                </c:pt>
                <c:pt idx="2050">
                  <c:v>45428</c:v>
                </c:pt>
                <c:pt idx="2051">
                  <c:v>45429</c:v>
                </c:pt>
                <c:pt idx="2052">
                  <c:v>45430</c:v>
                </c:pt>
                <c:pt idx="2053">
                  <c:v>45431</c:v>
                </c:pt>
                <c:pt idx="2054">
                  <c:v>45432</c:v>
                </c:pt>
                <c:pt idx="2055">
                  <c:v>45433</c:v>
                </c:pt>
                <c:pt idx="2056">
                  <c:v>45434</c:v>
                </c:pt>
                <c:pt idx="2057">
                  <c:v>45435</c:v>
                </c:pt>
                <c:pt idx="2058">
                  <c:v>45436</c:v>
                </c:pt>
                <c:pt idx="2059">
                  <c:v>45437</c:v>
                </c:pt>
                <c:pt idx="2060">
                  <c:v>45438</c:v>
                </c:pt>
                <c:pt idx="2061">
                  <c:v>45439</c:v>
                </c:pt>
                <c:pt idx="2062">
                  <c:v>45440</c:v>
                </c:pt>
                <c:pt idx="2063">
                  <c:v>45441</c:v>
                </c:pt>
                <c:pt idx="2064">
                  <c:v>45442</c:v>
                </c:pt>
                <c:pt idx="2065">
                  <c:v>45443</c:v>
                </c:pt>
                <c:pt idx="2066">
                  <c:v>45444</c:v>
                </c:pt>
                <c:pt idx="2067">
                  <c:v>45445</c:v>
                </c:pt>
                <c:pt idx="2068">
                  <c:v>45446</c:v>
                </c:pt>
                <c:pt idx="2069">
                  <c:v>45447</c:v>
                </c:pt>
                <c:pt idx="2070">
                  <c:v>45448</c:v>
                </c:pt>
                <c:pt idx="2071">
                  <c:v>45449</c:v>
                </c:pt>
                <c:pt idx="2072">
                  <c:v>45450</c:v>
                </c:pt>
                <c:pt idx="2073">
                  <c:v>45451</c:v>
                </c:pt>
                <c:pt idx="2074">
                  <c:v>45452</c:v>
                </c:pt>
                <c:pt idx="2075">
                  <c:v>45453</c:v>
                </c:pt>
                <c:pt idx="2076">
                  <c:v>45454</c:v>
                </c:pt>
                <c:pt idx="2077">
                  <c:v>45455</c:v>
                </c:pt>
                <c:pt idx="2078">
                  <c:v>45456</c:v>
                </c:pt>
                <c:pt idx="2079">
                  <c:v>45457</c:v>
                </c:pt>
                <c:pt idx="2080">
                  <c:v>45458</c:v>
                </c:pt>
                <c:pt idx="2081">
                  <c:v>45459</c:v>
                </c:pt>
                <c:pt idx="2082">
                  <c:v>45460</c:v>
                </c:pt>
                <c:pt idx="2083">
                  <c:v>45461</c:v>
                </c:pt>
                <c:pt idx="2084">
                  <c:v>45462</c:v>
                </c:pt>
                <c:pt idx="2085">
                  <c:v>45463</c:v>
                </c:pt>
                <c:pt idx="2086">
                  <c:v>45464</c:v>
                </c:pt>
                <c:pt idx="2087">
                  <c:v>45465</c:v>
                </c:pt>
                <c:pt idx="2088">
                  <c:v>45466</c:v>
                </c:pt>
                <c:pt idx="2089">
                  <c:v>45467</c:v>
                </c:pt>
                <c:pt idx="2090">
                  <c:v>45468</c:v>
                </c:pt>
                <c:pt idx="2091">
                  <c:v>45469</c:v>
                </c:pt>
                <c:pt idx="2092">
                  <c:v>45470</c:v>
                </c:pt>
                <c:pt idx="2093">
                  <c:v>45471</c:v>
                </c:pt>
                <c:pt idx="2094">
                  <c:v>45472</c:v>
                </c:pt>
                <c:pt idx="2095">
                  <c:v>45473</c:v>
                </c:pt>
                <c:pt idx="2096">
                  <c:v>45474</c:v>
                </c:pt>
                <c:pt idx="2097">
                  <c:v>45475</c:v>
                </c:pt>
                <c:pt idx="2098">
                  <c:v>45476</c:v>
                </c:pt>
                <c:pt idx="2099">
                  <c:v>45477</c:v>
                </c:pt>
                <c:pt idx="2100">
                  <c:v>45478</c:v>
                </c:pt>
                <c:pt idx="2101">
                  <c:v>45479</c:v>
                </c:pt>
                <c:pt idx="2102">
                  <c:v>45480</c:v>
                </c:pt>
                <c:pt idx="2103">
                  <c:v>45481</c:v>
                </c:pt>
                <c:pt idx="2104">
                  <c:v>45482</c:v>
                </c:pt>
                <c:pt idx="2105">
                  <c:v>45483</c:v>
                </c:pt>
                <c:pt idx="2106">
                  <c:v>45484</c:v>
                </c:pt>
                <c:pt idx="2107">
                  <c:v>45485</c:v>
                </c:pt>
                <c:pt idx="2108">
                  <c:v>45486</c:v>
                </c:pt>
                <c:pt idx="2109">
                  <c:v>45487</c:v>
                </c:pt>
                <c:pt idx="2110">
                  <c:v>45488</c:v>
                </c:pt>
                <c:pt idx="2111">
                  <c:v>45489</c:v>
                </c:pt>
                <c:pt idx="2112">
                  <c:v>45490</c:v>
                </c:pt>
                <c:pt idx="2113">
                  <c:v>45491</c:v>
                </c:pt>
                <c:pt idx="2114">
                  <c:v>45492</c:v>
                </c:pt>
                <c:pt idx="2115">
                  <c:v>45493</c:v>
                </c:pt>
                <c:pt idx="2116">
                  <c:v>45494</c:v>
                </c:pt>
                <c:pt idx="2117">
                  <c:v>45495</c:v>
                </c:pt>
                <c:pt idx="2118">
                  <c:v>45496</c:v>
                </c:pt>
                <c:pt idx="2119">
                  <c:v>45497</c:v>
                </c:pt>
                <c:pt idx="2120">
                  <c:v>45498</c:v>
                </c:pt>
                <c:pt idx="2121">
                  <c:v>45499</c:v>
                </c:pt>
                <c:pt idx="2122">
                  <c:v>45500</c:v>
                </c:pt>
                <c:pt idx="2123">
                  <c:v>45501</c:v>
                </c:pt>
                <c:pt idx="2124">
                  <c:v>45502</c:v>
                </c:pt>
                <c:pt idx="2125">
                  <c:v>45503</c:v>
                </c:pt>
                <c:pt idx="2126">
                  <c:v>45504</c:v>
                </c:pt>
                <c:pt idx="2127">
                  <c:v>45505</c:v>
                </c:pt>
                <c:pt idx="2128">
                  <c:v>45506</c:v>
                </c:pt>
                <c:pt idx="2129">
                  <c:v>45507</c:v>
                </c:pt>
                <c:pt idx="2130">
                  <c:v>45508</c:v>
                </c:pt>
                <c:pt idx="2131">
                  <c:v>45509</c:v>
                </c:pt>
                <c:pt idx="2132">
                  <c:v>45510</c:v>
                </c:pt>
                <c:pt idx="2133">
                  <c:v>45511</c:v>
                </c:pt>
                <c:pt idx="2134">
                  <c:v>45512</c:v>
                </c:pt>
                <c:pt idx="2135">
                  <c:v>45513</c:v>
                </c:pt>
                <c:pt idx="2136">
                  <c:v>45514</c:v>
                </c:pt>
                <c:pt idx="2137">
                  <c:v>45515</c:v>
                </c:pt>
                <c:pt idx="2138">
                  <c:v>45516</c:v>
                </c:pt>
                <c:pt idx="2139">
                  <c:v>45517</c:v>
                </c:pt>
                <c:pt idx="2140">
                  <c:v>45518</c:v>
                </c:pt>
                <c:pt idx="2141">
                  <c:v>45519</c:v>
                </c:pt>
                <c:pt idx="2142">
                  <c:v>45520</c:v>
                </c:pt>
                <c:pt idx="2143">
                  <c:v>45521</c:v>
                </c:pt>
                <c:pt idx="2144">
                  <c:v>45522</c:v>
                </c:pt>
                <c:pt idx="2145">
                  <c:v>45523</c:v>
                </c:pt>
                <c:pt idx="2146">
                  <c:v>45524</c:v>
                </c:pt>
                <c:pt idx="2147">
                  <c:v>45525</c:v>
                </c:pt>
                <c:pt idx="2148">
                  <c:v>45526</c:v>
                </c:pt>
                <c:pt idx="2149">
                  <c:v>45527</c:v>
                </c:pt>
                <c:pt idx="2150">
                  <c:v>45528</c:v>
                </c:pt>
                <c:pt idx="2151">
                  <c:v>45529</c:v>
                </c:pt>
                <c:pt idx="2152">
                  <c:v>45530</c:v>
                </c:pt>
                <c:pt idx="2153">
                  <c:v>45531</c:v>
                </c:pt>
                <c:pt idx="2154">
                  <c:v>45532</c:v>
                </c:pt>
                <c:pt idx="2155">
                  <c:v>45533</c:v>
                </c:pt>
                <c:pt idx="2156">
                  <c:v>45534</c:v>
                </c:pt>
                <c:pt idx="2157">
                  <c:v>45535</c:v>
                </c:pt>
                <c:pt idx="2158">
                  <c:v>45536</c:v>
                </c:pt>
                <c:pt idx="2159">
                  <c:v>45537</c:v>
                </c:pt>
                <c:pt idx="2160">
                  <c:v>45538</c:v>
                </c:pt>
                <c:pt idx="2161">
                  <c:v>45539</c:v>
                </c:pt>
                <c:pt idx="2162">
                  <c:v>45540</c:v>
                </c:pt>
                <c:pt idx="2163">
                  <c:v>45541</c:v>
                </c:pt>
                <c:pt idx="2164">
                  <c:v>45542</c:v>
                </c:pt>
                <c:pt idx="2165">
                  <c:v>45543</c:v>
                </c:pt>
                <c:pt idx="2166">
                  <c:v>45544</c:v>
                </c:pt>
                <c:pt idx="2167">
                  <c:v>45545</c:v>
                </c:pt>
                <c:pt idx="2168">
                  <c:v>45546</c:v>
                </c:pt>
                <c:pt idx="2169">
                  <c:v>45547</c:v>
                </c:pt>
                <c:pt idx="2170">
                  <c:v>45548</c:v>
                </c:pt>
                <c:pt idx="2171">
                  <c:v>45549</c:v>
                </c:pt>
                <c:pt idx="2172">
                  <c:v>45550</c:v>
                </c:pt>
                <c:pt idx="2173">
                  <c:v>45551</c:v>
                </c:pt>
                <c:pt idx="2174">
                  <c:v>45552</c:v>
                </c:pt>
                <c:pt idx="2175">
                  <c:v>45553</c:v>
                </c:pt>
                <c:pt idx="2176">
                  <c:v>45554</c:v>
                </c:pt>
                <c:pt idx="2177">
                  <c:v>45555</c:v>
                </c:pt>
                <c:pt idx="2178">
                  <c:v>45556</c:v>
                </c:pt>
                <c:pt idx="2179">
                  <c:v>45557</c:v>
                </c:pt>
                <c:pt idx="2180">
                  <c:v>45558</c:v>
                </c:pt>
                <c:pt idx="2181">
                  <c:v>45559</c:v>
                </c:pt>
                <c:pt idx="2182">
                  <c:v>45560</c:v>
                </c:pt>
                <c:pt idx="2183">
                  <c:v>45561</c:v>
                </c:pt>
                <c:pt idx="2184">
                  <c:v>45562</c:v>
                </c:pt>
                <c:pt idx="2185">
                  <c:v>45563</c:v>
                </c:pt>
                <c:pt idx="2186">
                  <c:v>45564</c:v>
                </c:pt>
                <c:pt idx="2187">
                  <c:v>45565</c:v>
                </c:pt>
                <c:pt idx="2188">
                  <c:v>45566</c:v>
                </c:pt>
                <c:pt idx="2189">
                  <c:v>45567</c:v>
                </c:pt>
                <c:pt idx="2190">
                  <c:v>45568</c:v>
                </c:pt>
                <c:pt idx="2191">
                  <c:v>45569</c:v>
                </c:pt>
                <c:pt idx="2192">
                  <c:v>45570</c:v>
                </c:pt>
                <c:pt idx="2193">
                  <c:v>45571</c:v>
                </c:pt>
                <c:pt idx="2194">
                  <c:v>45572</c:v>
                </c:pt>
                <c:pt idx="2195">
                  <c:v>45573</c:v>
                </c:pt>
                <c:pt idx="2196">
                  <c:v>45574</c:v>
                </c:pt>
                <c:pt idx="2197">
                  <c:v>45575</c:v>
                </c:pt>
                <c:pt idx="2198">
                  <c:v>45576</c:v>
                </c:pt>
                <c:pt idx="2199">
                  <c:v>45577</c:v>
                </c:pt>
                <c:pt idx="2200">
                  <c:v>45578</c:v>
                </c:pt>
                <c:pt idx="2201">
                  <c:v>45579</c:v>
                </c:pt>
                <c:pt idx="2202">
                  <c:v>45580</c:v>
                </c:pt>
                <c:pt idx="2203">
                  <c:v>45581</c:v>
                </c:pt>
                <c:pt idx="2204">
                  <c:v>45582</c:v>
                </c:pt>
                <c:pt idx="2205">
                  <c:v>45583</c:v>
                </c:pt>
                <c:pt idx="2206">
                  <c:v>45584</c:v>
                </c:pt>
                <c:pt idx="2207">
                  <c:v>45585</c:v>
                </c:pt>
                <c:pt idx="2208">
                  <c:v>45586</c:v>
                </c:pt>
                <c:pt idx="2209">
                  <c:v>45587</c:v>
                </c:pt>
                <c:pt idx="2210">
                  <c:v>45588</c:v>
                </c:pt>
                <c:pt idx="2211">
                  <c:v>45589</c:v>
                </c:pt>
                <c:pt idx="2212">
                  <c:v>45590</c:v>
                </c:pt>
                <c:pt idx="2213">
                  <c:v>45591</c:v>
                </c:pt>
                <c:pt idx="2214">
                  <c:v>45592</c:v>
                </c:pt>
                <c:pt idx="2215">
                  <c:v>45593</c:v>
                </c:pt>
                <c:pt idx="2216">
                  <c:v>45594</c:v>
                </c:pt>
                <c:pt idx="2217">
                  <c:v>45595</c:v>
                </c:pt>
                <c:pt idx="2218">
                  <c:v>45596</c:v>
                </c:pt>
                <c:pt idx="2219">
                  <c:v>45597</c:v>
                </c:pt>
                <c:pt idx="2220">
                  <c:v>45598</c:v>
                </c:pt>
                <c:pt idx="2221">
                  <c:v>45599</c:v>
                </c:pt>
                <c:pt idx="2222">
                  <c:v>45600</c:v>
                </c:pt>
                <c:pt idx="2223">
                  <c:v>45601</c:v>
                </c:pt>
                <c:pt idx="2224">
                  <c:v>45602</c:v>
                </c:pt>
                <c:pt idx="2225">
                  <c:v>45603</c:v>
                </c:pt>
                <c:pt idx="2226">
                  <c:v>45604</c:v>
                </c:pt>
                <c:pt idx="2227">
                  <c:v>45605</c:v>
                </c:pt>
                <c:pt idx="2228">
                  <c:v>45606</c:v>
                </c:pt>
                <c:pt idx="2229">
                  <c:v>45607</c:v>
                </c:pt>
                <c:pt idx="2230">
                  <c:v>45608</c:v>
                </c:pt>
                <c:pt idx="2231">
                  <c:v>45609</c:v>
                </c:pt>
                <c:pt idx="2232">
                  <c:v>45610</c:v>
                </c:pt>
                <c:pt idx="2233">
                  <c:v>45611</c:v>
                </c:pt>
                <c:pt idx="2234">
                  <c:v>45612</c:v>
                </c:pt>
                <c:pt idx="2235">
                  <c:v>45613</c:v>
                </c:pt>
                <c:pt idx="2236">
                  <c:v>45614</c:v>
                </c:pt>
                <c:pt idx="2237">
                  <c:v>45615</c:v>
                </c:pt>
                <c:pt idx="2238">
                  <c:v>45616</c:v>
                </c:pt>
                <c:pt idx="2239">
                  <c:v>45617</c:v>
                </c:pt>
                <c:pt idx="2240">
                  <c:v>45618</c:v>
                </c:pt>
                <c:pt idx="2241">
                  <c:v>45619</c:v>
                </c:pt>
                <c:pt idx="2242">
                  <c:v>45620</c:v>
                </c:pt>
                <c:pt idx="2243">
                  <c:v>45621</c:v>
                </c:pt>
                <c:pt idx="2244">
                  <c:v>45622</c:v>
                </c:pt>
                <c:pt idx="2245">
                  <c:v>45623</c:v>
                </c:pt>
                <c:pt idx="2246">
                  <c:v>45624</c:v>
                </c:pt>
                <c:pt idx="2247">
                  <c:v>45625</c:v>
                </c:pt>
                <c:pt idx="2248">
                  <c:v>45626</c:v>
                </c:pt>
                <c:pt idx="2249">
                  <c:v>45627</c:v>
                </c:pt>
                <c:pt idx="2250">
                  <c:v>45628</c:v>
                </c:pt>
                <c:pt idx="2251">
                  <c:v>45629</c:v>
                </c:pt>
                <c:pt idx="2252">
                  <c:v>45630</c:v>
                </c:pt>
                <c:pt idx="2253">
                  <c:v>45631</c:v>
                </c:pt>
                <c:pt idx="2254">
                  <c:v>45632</c:v>
                </c:pt>
                <c:pt idx="2255">
                  <c:v>45633</c:v>
                </c:pt>
                <c:pt idx="2256">
                  <c:v>45634</c:v>
                </c:pt>
                <c:pt idx="2257">
                  <c:v>45635</c:v>
                </c:pt>
                <c:pt idx="2258">
                  <c:v>45636</c:v>
                </c:pt>
                <c:pt idx="2259">
                  <c:v>45637</c:v>
                </c:pt>
                <c:pt idx="2260">
                  <c:v>45638</c:v>
                </c:pt>
                <c:pt idx="2261">
                  <c:v>45639</c:v>
                </c:pt>
                <c:pt idx="2262">
                  <c:v>45640</c:v>
                </c:pt>
                <c:pt idx="2263">
                  <c:v>45641</c:v>
                </c:pt>
                <c:pt idx="2264">
                  <c:v>45642</c:v>
                </c:pt>
                <c:pt idx="2265">
                  <c:v>45643</c:v>
                </c:pt>
                <c:pt idx="2266">
                  <c:v>45644</c:v>
                </c:pt>
                <c:pt idx="2267">
                  <c:v>45645</c:v>
                </c:pt>
                <c:pt idx="2268">
                  <c:v>45646</c:v>
                </c:pt>
                <c:pt idx="2269">
                  <c:v>45647</c:v>
                </c:pt>
                <c:pt idx="2270">
                  <c:v>45648</c:v>
                </c:pt>
                <c:pt idx="2271">
                  <c:v>45649</c:v>
                </c:pt>
                <c:pt idx="2272">
                  <c:v>45650</c:v>
                </c:pt>
                <c:pt idx="2273">
                  <c:v>45651</c:v>
                </c:pt>
                <c:pt idx="2274">
                  <c:v>45652</c:v>
                </c:pt>
                <c:pt idx="2275">
                  <c:v>45653</c:v>
                </c:pt>
                <c:pt idx="2276">
                  <c:v>45654</c:v>
                </c:pt>
                <c:pt idx="2277">
                  <c:v>45655</c:v>
                </c:pt>
                <c:pt idx="2278">
                  <c:v>45656</c:v>
                </c:pt>
                <c:pt idx="2279">
                  <c:v>45657</c:v>
                </c:pt>
                <c:pt idx="2280">
                  <c:v>45658</c:v>
                </c:pt>
                <c:pt idx="2281">
                  <c:v>45659</c:v>
                </c:pt>
                <c:pt idx="2282">
                  <c:v>45660</c:v>
                </c:pt>
                <c:pt idx="2283">
                  <c:v>45661</c:v>
                </c:pt>
                <c:pt idx="2284">
                  <c:v>45662</c:v>
                </c:pt>
                <c:pt idx="2285">
                  <c:v>45663</c:v>
                </c:pt>
                <c:pt idx="2286">
                  <c:v>45664</c:v>
                </c:pt>
                <c:pt idx="2287">
                  <c:v>45665</c:v>
                </c:pt>
                <c:pt idx="2288">
                  <c:v>45666</c:v>
                </c:pt>
                <c:pt idx="2289">
                  <c:v>45667</c:v>
                </c:pt>
                <c:pt idx="2290">
                  <c:v>45668</c:v>
                </c:pt>
                <c:pt idx="2291">
                  <c:v>45669</c:v>
                </c:pt>
                <c:pt idx="2292">
                  <c:v>45670</c:v>
                </c:pt>
                <c:pt idx="2293">
                  <c:v>45671</c:v>
                </c:pt>
                <c:pt idx="2294">
                  <c:v>45672</c:v>
                </c:pt>
                <c:pt idx="2295">
                  <c:v>45673</c:v>
                </c:pt>
                <c:pt idx="2296">
                  <c:v>45674</c:v>
                </c:pt>
                <c:pt idx="2297">
                  <c:v>45675</c:v>
                </c:pt>
                <c:pt idx="2298">
                  <c:v>45676</c:v>
                </c:pt>
                <c:pt idx="2299">
                  <c:v>45677</c:v>
                </c:pt>
                <c:pt idx="2300">
                  <c:v>45678</c:v>
                </c:pt>
                <c:pt idx="2301">
                  <c:v>45679</c:v>
                </c:pt>
                <c:pt idx="2302">
                  <c:v>45680</c:v>
                </c:pt>
                <c:pt idx="2303">
                  <c:v>45681</c:v>
                </c:pt>
                <c:pt idx="2304">
                  <c:v>45682</c:v>
                </c:pt>
                <c:pt idx="2305">
                  <c:v>45683</c:v>
                </c:pt>
                <c:pt idx="2306">
                  <c:v>45684</c:v>
                </c:pt>
                <c:pt idx="2307">
                  <c:v>45685</c:v>
                </c:pt>
                <c:pt idx="2308">
                  <c:v>45686</c:v>
                </c:pt>
                <c:pt idx="2309">
                  <c:v>45687</c:v>
                </c:pt>
                <c:pt idx="2310">
                  <c:v>45688</c:v>
                </c:pt>
                <c:pt idx="2311">
                  <c:v>45689</c:v>
                </c:pt>
                <c:pt idx="2312">
                  <c:v>45690</c:v>
                </c:pt>
                <c:pt idx="2313">
                  <c:v>45691</c:v>
                </c:pt>
                <c:pt idx="2314">
                  <c:v>45692</c:v>
                </c:pt>
                <c:pt idx="2315">
                  <c:v>45693</c:v>
                </c:pt>
                <c:pt idx="2316">
                  <c:v>45694</c:v>
                </c:pt>
                <c:pt idx="2317">
                  <c:v>45695</c:v>
                </c:pt>
                <c:pt idx="2318">
                  <c:v>45696</c:v>
                </c:pt>
                <c:pt idx="2319">
                  <c:v>45697</c:v>
                </c:pt>
                <c:pt idx="2320">
                  <c:v>45698</c:v>
                </c:pt>
                <c:pt idx="2321">
                  <c:v>45699</c:v>
                </c:pt>
                <c:pt idx="2322">
                  <c:v>45700</c:v>
                </c:pt>
                <c:pt idx="2323">
                  <c:v>45701</c:v>
                </c:pt>
                <c:pt idx="2324">
                  <c:v>45702</c:v>
                </c:pt>
                <c:pt idx="2325">
                  <c:v>45703</c:v>
                </c:pt>
                <c:pt idx="2326">
                  <c:v>45704</c:v>
                </c:pt>
                <c:pt idx="2327">
                  <c:v>45705</c:v>
                </c:pt>
                <c:pt idx="2328">
                  <c:v>45706</c:v>
                </c:pt>
                <c:pt idx="2329">
                  <c:v>45707</c:v>
                </c:pt>
                <c:pt idx="2330">
                  <c:v>45708</c:v>
                </c:pt>
                <c:pt idx="2331">
                  <c:v>45709</c:v>
                </c:pt>
                <c:pt idx="2332">
                  <c:v>45710</c:v>
                </c:pt>
                <c:pt idx="2333">
                  <c:v>45711</c:v>
                </c:pt>
                <c:pt idx="2334">
                  <c:v>45712</c:v>
                </c:pt>
                <c:pt idx="2335">
                  <c:v>45713</c:v>
                </c:pt>
                <c:pt idx="2336">
                  <c:v>45714</c:v>
                </c:pt>
                <c:pt idx="2337">
                  <c:v>45715</c:v>
                </c:pt>
                <c:pt idx="2338">
                  <c:v>45716</c:v>
                </c:pt>
                <c:pt idx="2339">
                  <c:v>45717</c:v>
                </c:pt>
                <c:pt idx="2340">
                  <c:v>45718</c:v>
                </c:pt>
                <c:pt idx="2341">
                  <c:v>45719</c:v>
                </c:pt>
                <c:pt idx="2342">
                  <c:v>45720</c:v>
                </c:pt>
                <c:pt idx="2343">
                  <c:v>45721</c:v>
                </c:pt>
                <c:pt idx="2344">
                  <c:v>45722</c:v>
                </c:pt>
                <c:pt idx="2345">
                  <c:v>45723</c:v>
                </c:pt>
                <c:pt idx="2346">
                  <c:v>45724</c:v>
                </c:pt>
                <c:pt idx="2347">
                  <c:v>45725</c:v>
                </c:pt>
                <c:pt idx="2348">
                  <c:v>45726</c:v>
                </c:pt>
                <c:pt idx="2349">
                  <c:v>45727</c:v>
                </c:pt>
                <c:pt idx="2350">
                  <c:v>45728</c:v>
                </c:pt>
                <c:pt idx="2351">
                  <c:v>45729</c:v>
                </c:pt>
                <c:pt idx="2352">
                  <c:v>45730</c:v>
                </c:pt>
                <c:pt idx="2353">
                  <c:v>45731</c:v>
                </c:pt>
                <c:pt idx="2354">
                  <c:v>45732</c:v>
                </c:pt>
                <c:pt idx="2355">
                  <c:v>45733</c:v>
                </c:pt>
                <c:pt idx="2356">
                  <c:v>45734</c:v>
                </c:pt>
                <c:pt idx="2357">
                  <c:v>45735</c:v>
                </c:pt>
                <c:pt idx="2358">
                  <c:v>45736</c:v>
                </c:pt>
                <c:pt idx="2359">
                  <c:v>45737</c:v>
                </c:pt>
                <c:pt idx="2360">
                  <c:v>45738</c:v>
                </c:pt>
                <c:pt idx="2361">
                  <c:v>45739</c:v>
                </c:pt>
                <c:pt idx="2362">
                  <c:v>45740</c:v>
                </c:pt>
                <c:pt idx="2363">
                  <c:v>45741</c:v>
                </c:pt>
                <c:pt idx="2364">
                  <c:v>45742</c:v>
                </c:pt>
                <c:pt idx="2365">
                  <c:v>45743</c:v>
                </c:pt>
                <c:pt idx="2366">
                  <c:v>45744</c:v>
                </c:pt>
                <c:pt idx="2367">
                  <c:v>45745</c:v>
                </c:pt>
                <c:pt idx="2368">
                  <c:v>45746</c:v>
                </c:pt>
                <c:pt idx="2369">
                  <c:v>45747</c:v>
                </c:pt>
                <c:pt idx="2370">
                  <c:v>45748</c:v>
                </c:pt>
                <c:pt idx="2371">
                  <c:v>45749</c:v>
                </c:pt>
                <c:pt idx="2372">
                  <c:v>45750</c:v>
                </c:pt>
                <c:pt idx="2373">
                  <c:v>45751</c:v>
                </c:pt>
                <c:pt idx="2374">
                  <c:v>45752</c:v>
                </c:pt>
                <c:pt idx="2375">
                  <c:v>45753</c:v>
                </c:pt>
                <c:pt idx="2376">
                  <c:v>45754</c:v>
                </c:pt>
                <c:pt idx="2377">
                  <c:v>45755</c:v>
                </c:pt>
                <c:pt idx="2378">
                  <c:v>45756</c:v>
                </c:pt>
                <c:pt idx="2379">
                  <c:v>45757</c:v>
                </c:pt>
                <c:pt idx="2380">
                  <c:v>45758</c:v>
                </c:pt>
                <c:pt idx="2381">
                  <c:v>45759</c:v>
                </c:pt>
                <c:pt idx="2382">
                  <c:v>45760</c:v>
                </c:pt>
                <c:pt idx="2383">
                  <c:v>45761</c:v>
                </c:pt>
                <c:pt idx="2384">
                  <c:v>45762</c:v>
                </c:pt>
                <c:pt idx="2385">
                  <c:v>45763</c:v>
                </c:pt>
                <c:pt idx="2386">
                  <c:v>45764</c:v>
                </c:pt>
                <c:pt idx="2387">
                  <c:v>45765</c:v>
                </c:pt>
                <c:pt idx="2388">
                  <c:v>45766</c:v>
                </c:pt>
                <c:pt idx="2389">
                  <c:v>45767</c:v>
                </c:pt>
                <c:pt idx="2390">
                  <c:v>45768</c:v>
                </c:pt>
                <c:pt idx="2391">
                  <c:v>45769</c:v>
                </c:pt>
                <c:pt idx="2392">
                  <c:v>45770</c:v>
                </c:pt>
                <c:pt idx="2393">
                  <c:v>45771</c:v>
                </c:pt>
                <c:pt idx="2394">
                  <c:v>45772</c:v>
                </c:pt>
                <c:pt idx="2395">
                  <c:v>45773</c:v>
                </c:pt>
                <c:pt idx="2396">
                  <c:v>45774</c:v>
                </c:pt>
                <c:pt idx="2397">
                  <c:v>45775</c:v>
                </c:pt>
                <c:pt idx="2398">
                  <c:v>45776</c:v>
                </c:pt>
                <c:pt idx="2399">
                  <c:v>45777</c:v>
                </c:pt>
                <c:pt idx="2400">
                  <c:v>45778</c:v>
                </c:pt>
                <c:pt idx="2401">
                  <c:v>45779</c:v>
                </c:pt>
                <c:pt idx="2402">
                  <c:v>45780</c:v>
                </c:pt>
                <c:pt idx="2403">
                  <c:v>45781</c:v>
                </c:pt>
                <c:pt idx="2404">
                  <c:v>45782</c:v>
                </c:pt>
                <c:pt idx="2405">
                  <c:v>45783</c:v>
                </c:pt>
                <c:pt idx="2406">
                  <c:v>45784</c:v>
                </c:pt>
                <c:pt idx="2407">
                  <c:v>45785</c:v>
                </c:pt>
                <c:pt idx="2408">
                  <c:v>45786</c:v>
                </c:pt>
                <c:pt idx="2409">
                  <c:v>45787</c:v>
                </c:pt>
                <c:pt idx="2410">
                  <c:v>45788</c:v>
                </c:pt>
                <c:pt idx="2411">
                  <c:v>45789</c:v>
                </c:pt>
                <c:pt idx="2412">
                  <c:v>45790</c:v>
                </c:pt>
                <c:pt idx="2413">
                  <c:v>45791</c:v>
                </c:pt>
                <c:pt idx="2414">
                  <c:v>45792</c:v>
                </c:pt>
                <c:pt idx="2415">
                  <c:v>45793</c:v>
                </c:pt>
                <c:pt idx="2416">
                  <c:v>45794</c:v>
                </c:pt>
                <c:pt idx="2417">
                  <c:v>45795</c:v>
                </c:pt>
                <c:pt idx="2418">
                  <c:v>45796</c:v>
                </c:pt>
                <c:pt idx="2419">
                  <c:v>45797</c:v>
                </c:pt>
                <c:pt idx="2420">
                  <c:v>45798</c:v>
                </c:pt>
                <c:pt idx="2421">
                  <c:v>45799</c:v>
                </c:pt>
                <c:pt idx="2422">
                  <c:v>45800</c:v>
                </c:pt>
                <c:pt idx="2423">
                  <c:v>45801</c:v>
                </c:pt>
                <c:pt idx="2424">
                  <c:v>45802</c:v>
                </c:pt>
                <c:pt idx="2425">
                  <c:v>45803</c:v>
                </c:pt>
                <c:pt idx="2426">
                  <c:v>45804</c:v>
                </c:pt>
                <c:pt idx="2427">
                  <c:v>45805</c:v>
                </c:pt>
                <c:pt idx="2428">
                  <c:v>45806</c:v>
                </c:pt>
                <c:pt idx="2429">
                  <c:v>45807</c:v>
                </c:pt>
                <c:pt idx="2430">
                  <c:v>45808</c:v>
                </c:pt>
                <c:pt idx="2431">
                  <c:v>45809</c:v>
                </c:pt>
                <c:pt idx="2432">
                  <c:v>45810</c:v>
                </c:pt>
                <c:pt idx="2433">
                  <c:v>45811</c:v>
                </c:pt>
                <c:pt idx="2434">
                  <c:v>45812</c:v>
                </c:pt>
                <c:pt idx="2435">
                  <c:v>45813</c:v>
                </c:pt>
                <c:pt idx="2436">
                  <c:v>45814</c:v>
                </c:pt>
                <c:pt idx="2437">
                  <c:v>45815</c:v>
                </c:pt>
                <c:pt idx="2438">
                  <c:v>45816</c:v>
                </c:pt>
                <c:pt idx="2439">
                  <c:v>45817</c:v>
                </c:pt>
                <c:pt idx="2440">
                  <c:v>45818</c:v>
                </c:pt>
                <c:pt idx="2441">
                  <c:v>45819</c:v>
                </c:pt>
                <c:pt idx="2442">
                  <c:v>45820</c:v>
                </c:pt>
                <c:pt idx="2443">
                  <c:v>45821</c:v>
                </c:pt>
                <c:pt idx="2444">
                  <c:v>45822</c:v>
                </c:pt>
                <c:pt idx="2445">
                  <c:v>45823</c:v>
                </c:pt>
                <c:pt idx="2446">
                  <c:v>45824</c:v>
                </c:pt>
                <c:pt idx="2447">
                  <c:v>45825</c:v>
                </c:pt>
                <c:pt idx="2448">
                  <c:v>45826</c:v>
                </c:pt>
                <c:pt idx="2449">
                  <c:v>45827</c:v>
                </c:pt>
                <c:pt idx="2450">
                  <c:v>45828</c:v>
                </c:pt>
                <c:pt idx="2451">
                  <c:v>45829</c:v>
                </c:pt>
                <c:pt idx="2452">
                  <c:v>45830</c:v>
                </c:pt>
                <c:pt idx="2453">
                  <c:v>45831</c:v>
                </c:pt>
                <c:pt idx="2454">
                  <c:v>45832</c:v>
                </c:pt>
                <c:pt idx="2455">
                  <c:v>45833</c:v>
                </c:pt>
                <c:pt idx="2456">
                  <c:v>45834</c:v>
                </c:pt>
                <c:pt idx="2457">
                  <c:v>45835</c:v>
                </c:pt>
                <c:pt idx="2458">
                  <c:v>45836</c:v>
                </c:pt>
                <c:pt idx="2459">
                  <c:v>45837</c:v>
                </c:pt>
                <c:pt idx="2460">
                  <c:v>45838</c:v>
                </c:pt>
                <c:pt idx="2461">
                  <c:v>45839</c:v>
                </c:pt>
                <c:pt idx="2462">
                  <c:v>45840</c:v>
                </c:pt>
                <c:pt idx="2463">
                  <c:v>45841</c:v>
                </c:pt>
                <c:pt idx="2464">
                  <c:v>45842</c:v>
                </c:pt>
                <c:pt idx="2465">
                  <c:v>45843</c:v>
                </c:pt>
                <c:pt idx="2466">
                  <c:v>45844</c:v>
                </c:pt>
                <c:pt idx="2467">
                  <c:v>45845</c:v>
                </c:pt>
                <c:pt idx="2468">
                  <c:v>45846</c:v>
                </c:pt>
                <c:pt idx="2469">
                  <c:v>45847</c:v>
                </c:pt>
                <c:pt idx="2470">
                  <c:v>45848</c:v>
                </c:pt>
                <c:pt idx="2471">
                  <c:v>45849</c:v>
                </c:pt>
                <c:pt idx="2472">
                  <c:v>45850</c:v>
                </c:pt>
                <c:pt idx="2473">
                  <c:v>45851</c:v>
                </c:pt>
                <c:pt idx="2474">
                  <c:v>45852</c:v>
                </c:pt>
                <c:pt idx="2475">
                  <c:v>45853</c:v>
                </c:pt>
                <c:pt idx="2476">
                  <c:v>45854</c:v>
                </c:pt>
                <c:pt idx="2477">
                  <c:v>45855</c:v>
                </c:pt>
                <c:pt idx="2478">
                  <c:v>45856</c:v>
                </c:pt>
                <c:pt idx="2479">
                  <c:v>45857</c:v>
                </c:pt>
                <c:pt idx="2480">
                  <c:v>45858</c:v>
                </c:pt>
                <c:pt idx="2481">
                  <c:v>45859</c:v>
                </c:pt>
                <c:pt idx="2482">
                  <c:v>45860</c:v>
                </c:pt>
                <c:pt idx="2483">
                  <c:v>45861</c:v>
                </c:pt>
                <c:pt idx="2484">
                  <c:v>45862</c:v>
                </c:pt>
                <c:pt idx="2485">
                  <c:v>45863</c:v>
                </c:pt>
                <c:pt idx="2486">
                  <c:v>45864</c:v>
                </c:pt>
                <c:pt idx="2487">
                  <c:v>45865</c:v>
                </c:pt>
                <c:pt idx="2488">
                  <c:v>45866</c:v>
                </c:pt>
                <c:pt idx="2489">
                  <c:v>45867</c:v>
                </c:pt>
                <c:pt idx="2490">
                  <c:v>45868</c:v>
                </c:pt>
                <c:pt idx="2491">
                  <c:v>45869</c:v>
                </c:pt>
                <c:pt idx="2492">
                  <c:v>45870</c:v>
                </c:pt>
                <c:pt idx="2493">
                  <c:v>45871</c:v>
                </c:pt>
                <c:pt idx="2494">
                  <c:v>45872</c:v>
                </c:pt>
                <c:pt idx="2495">
                  <c:v>45873</c:v>
                </c:pt>
                <c:pt idx="2496">
                  <c:v>45874</c:v>
                </c:pt>
                <c:pt idx="2497">
                  <c:v>45875</c:v>
                </c:pt>
                <c:pt idx="2498">
                  <c:v>45876</c:v>
                </c:pt>
                <c:pt idx="2499">
                  <c:v>45877</c:v>
                </c:pt>
                <c:pt idx="2500">
                  <c:v>45878</c:v>
                </c:pt>
                <c:pt idx="2501">
                  <c:v>45879</c:v>
                </c:pt>
                <c:pt idx="2502">
                  <c:v>45880</c:v>
                </c:pt>
                <c:pt idx="2503">
                  <c:v>45881</c:v>
                </c:pt>
                <c:pt idx="2504">
                  <c:v>45882</c:v>
                </c:pt>
                <c:pt idx="2505">
                  <c:v>45883</c:v>
                </c:pt>
                <c:pt idx="2506">
                  <c:v>45884</c:v>
                </c:pt>
                <c:pt idx="2507">
                  <c:v>45885</c:v>
                </c:pt>
                <c:pt idx="2508">
                  <c:v>45886</c:v>
                </c:pt>
                <c:pt idx="2509">
                  <c:v>45887</c:v>
                </c:pt>
                <c:pt idx="2510">
                  <c:v>45888</c:v>
                </c:pt>
                <c:pt idx="2511">
                  <c:v>45889</c:v>
                </c:pt>
                <c:pt idx="2512">
                  <c:v>45890</c:v>
                </c:pt>
                <c:pt idx="2513">
                  <c:v>45891</c:v>
                </c:pt>
                <c:pt idx="2514">
                  <c:v>45892</c:v>
                </c:pt>
                <c:pt idx="2515">
                  <c:v>45893</c:v>
                </c:pt>
                <c:pt idx="2516">
                  <c:v>45894</c:v>
                </c:pt>
                <c:pt idx="2517">
                  <c:v>45895</c:v>
                </c:pt>
                <c:pt idx="2518">
                  <c:v>45896</c:v>
                </c:pt>
                <c:pt idx="2519">
                  <c:v>45897</c:v>
                </c:pt>
                <c:pt idx="2520">
                  <c:v>45898</c:v>
                </c:pt>
                <c:pt idx="2521">
                  <c:v>45899</c:v>
                </c:pt>
                <c:pt idx="2522">
                  <c:v>45900</c:v>
                </c:pt>
                <c:pt idx="2523">
                  <c:v>45901</c:v>
                </c:pt>
                <c:pt idx="2524">
                  <c:v>45902</c:v>
                </c:pt>
                <c:pt idx="2525">
                  <c:v>45903</c:v>
                </c:pt>
                <c:pt idx="2526">
                  <c:v>45904</c:v>
                </c:pt>
                <c:pt idx="2527">
                  <c:v>45905</c:v>
                </c:pt>
                <c:pt idx="2528">
                  <c:v>45906</c:v>
                </c:pt>
                <c:pt idx="2529">
                  <c:v>45907</c:v>
                </c:pt>
                <c:pt idx="2530">
                  <c:v>45908</c:v>
                </c:pt>
                <c:pt idx="2531">
                  <c:v>45909</c:v>
                </c:pt>
                <c:pt idx="2532">
                  <c:v>45910</c:v>
                </c:pt>
                <c:pt idx="2533">
                  <c:v>45911</c:v>
                </c:pt>
                <c:pt idx="2534">
                  <c:v>45912</c:v>
                </c:pt>
                <c:pt idx="2535">
                  <c:v>45913</c:v>
                </c:pt>
                <c:pt idx="2536">
                  <c:v>45914</c:v>
                </c:pt>
                <c:pt idx="2537">
                  <c:v>45915</c:v>
                </c:pt>
                <c:pt idx="2538">
                  <c:v>45916</c:v>
                </c:pt>
                <c:pt idx="2539">
                  <c:v>45917</c:v>
                </c:pt>
                <c:pt idx="2540">
                  <c:v>45918</c:v>
                </c:pt>
                <c:pt idx="2541">
                  <c:v>45919</c:v>
                </c:pt>
                <c:pt idx="2542">
                  <c:v>45920</c:v>
                </c:pt>
                <c:pt idx="2543">
                  <c:v>45921</c:v>
                </c:pt>
                <c:pt idx="2544">
                  <c:v>45922</c:v>
                </c:pt>
                <c:pt idx="2545">
                  <c:v>45923</c:v>
                </c:pt>
                <c:pt idx="2546">
                  <c:v>45924</c:v>
                </c:pt>
                <c:pt idx="2547">
                  <c:v>45925</c:v>
                </c:pt>
                <c:pt idx="2548">
                  <c:v>45926</c:v>
                </c:pt>
                <c:pt idx="2549">
                  <c:v>45927</c:v>
                </c:pt>
                <c:pt idx="2550">
                  <c:v>45928</c:v>
                </c:pt>
                <c:pt idx="2551">
                  <c:v>45929</c:v>
                </c:pt>
                <c:pt idx="2552">
                  <c:v>45930</c:v>
                </c:pt>
                <c:pt idx="2553">
                  <c:v>45931</c:v>
                </c:pt>
                <c:pt idx="2554">
                  <c:v>45932</c:v>
                </c:pt>
                <c:pt idx="2555">
                  <c:v>45933</c:v>
                </c:pt>
                <c:pt idx="2556">
                  <c:v>45934</c:v>
                </c:pt>
                <c:pt idx="2557">
                  <c:v>45935</c:v>
                </c:pt>
                <c:pt idx="2558">
                  <c:v>45936</c:v>
                </c:pt>
                <c:pt idx="2559">
                  <c:v>45937</c:v>
                </c:pt>
                <c:pt idx="2560">
                  <c:v>45938</c:v>
                </c:pt>
                <c:pt idx="2561">
                  <c:v>45939</c:v>
                </c:pt>
                <c:pt idx="2562">
                  <c:v>45940</c:v>
                </c:pt>
                <c:pt idx="2563">
                  <c:v>45941</c:v>
                </c:pt>
                <c:pt idx="2564">
                  <c:v>45942</c:v>
                </c:pt>
                <c:pt idx="2565">
                  <c:v>45943</c:v>
                </c:pt>
                <c:pt idx="2566">
                  <c:v>45944</c:v>
                </c:pt>
                <c:pt idx="2567">
                  <c:v>45945</c:v>
                </c:pt>
                <c:pt idx="2568">
                  <c:v>45946</c:v>
                </c:pt>
                <c:pt idx="2569">
                  <c:v>45947</c:v>
                </c:pt>
                <c:pt idx="2570">
                  <c:v>45948</c:v>
                </c:pt>
                <c:pt idx="2571">
                  <c:v>45949</c:v>
                </c:pt>
                <c:pt idx="2572">
                  <c:v>45950</c:v>
                </c:pt>
                <c:pt idx="2573">
                  <c:v>45951</c:v>
                </c:pt>
                <c:pt idx="2574">
                  <c:v>45952</c:v>
                </c:pt>
                <c:pt idx="2575">
                  <c:v>45953</c:v>
                </c:pt>
                <c:pt idx="2576">
                  <c:v>45954</c:v>
                </c:pt>
                <c:pt idx="2577">
                  <c:v>45955</c:v>
                </c:pt>
                <c:pt idx="2578">
                  <c:v>45956</c:v>
                </c:pt>
                <c:pt idx="2579">
                  <c:v>45957</c:v>
                </c:pt>
                <c:pt idx="2580">
                  <c:v>45958</c:v>
                </c:pt>
                <c:pt idx="2581">
                  <c:v>45959</c:v>
                </c:pt>
                <c:pt idx="2582">
                  <c:v>45960</c:v>
                </c:pt>
                <c:pt idx="2583">
                  <c:v>45961</c:v>
                </c:pt>
                <c:pt idx="2584">
                  <c:v>45962</c:v>
                </c:pt>
                <c:pt idx="2585">
                  <c:v>45963</c:v>
                </c:pt>
                <c:pt idx="2586">
                  <c:v>45964</c:v>
                </c:pt>
                <c:pt idx="2587">
                  <c:v>45965</c:v>
                </c:pt>
                <c:pt idx="2588">
                  <c:v>45966</c:v>
                </c:pt>
                <c:pt idx="2589">
                  <c:v>45967</c:v>
                </c:pt>
                <c:pt idx="2590">
                  <c:v>45968</c:v>
                </c:pt>
                <c:pt idx="2591">
                  <c:v>45969</c:v>
                </c:pt>
                <c:pt idx="2592">
                  <c:v>45970</c:v>
                </c:pt>
                <c:pt idx="2593">
                  <c:v>45971</c:v>
                </c:pt>
                <c:pt idx="2594">
                  <c:v>45972</c:v>
                </c:pt>
                <c:pt idx="2595">
                  <c:v>45973</c:v>
                </c:pt>
                <c:pt idx="2596">
                  <c:v>45974</c:v>
                </c:pt>
                <c:pt idx="2597">
                  <c:v>45975</c:v>
                </c:pt>
                <c:pt idx="2598">
                  <c:v>45976</c:v>
                </c:pt>
                <c:pt idx="2599">
                  <c:v>45977</c:v>
                </c:pt>
                <c:pt idx="2600">
                  <c:v>45978</c:v>
                </c:pt>
                <c:pt idx="2601">
                  <c:v>45979</c:v>
                </c:pt>
                <c:pt idx="2602">
                  <c:v>45980</c:v>
                </c:pt>
                <c:pt idx="2603">
                  <c:v>45981</c:v>
                </c:pt>
                <c:pt idx="2604">
                  <c:v>45982</c:v>
                </c:pt>
                <c:pt idx="2605">
                  <c:v>45983</c:v>
                </c:pt>
                <c:pt idx="2606">
                  <c:v>45984</c:v>
                </c:pt>
                <c:pt idx="2607">
                  <c:v>45985</c:v>
                </c:pt>
                <c:pt idx="2608">
                  <c:v>45986</c:v>
                </c:pt>
                <c:pt idx="2609">
                  <c:v>45987</c:v>
                </c:pt>
                <c:pt idx="2610">
                  <c:v>45988</c:v>
                </c:pt>
                <c:pt idx="2611">
                  <c:v>45989</c:v>
                </c:pt>
                <c:pt idx="2612">
                  <c:v>45990</c:v>
                </c:pt>
                <c:pt idx="2613">
                  <c:v>45991</c:v>
                </c:pt>
                <c:pt idx="2614">
                  <c:v>45992</c:v>
                </c:pt>
                <c:pt idx="2615">
                  <c:v>45993</c:v>
                </c:pt>
                <c:pt idx="2616">
                  <c:v>45994</c:v>
                </c:pt>
                <c:pt idx="2617">
                  <c:v>45995</c:v>
                </c:pt>
                <c:pt idx="2618">
                  <c:v>45996</c:v>
                </c:pt>
                <c:pt idx="2619">
                  <c:v>45997</c:v>
                </c:pt>
                <c:pt idx="2620">
                  <c:v>45998</c:v>
                </c:pt>
                <c:pt idx="2621">
                  <c:v>45999</c:v>
                </c:pt>
                <c:pt idx="2622">
                  <c:v>46000</c:v>
                </c:pt>
                <c:pt idx="2623">
                  <c:v>46001</c:v>
                </c:pt>
                <c:pt idx="2624">
                  <c:v>46002</c:v>
                </c:pt>
                <c:pt idx="2625">
                  <c:v>46003</c:v>
                </c:pt>
                <c:pt idx="2626">
                  <c:v>46004</c:v>
                </c:pt>
                <c:pt idx="2627">
                  <c:v>46005</c:v>
                </c:pt>
                <c:pt idx="2628">
                  <c:v>46006</c:v>
                </c:pt>
                <c:pt idx="2629">
                  <c:v>46007</c:v>
                </c:pt>
                <c:pt idx="2630">
                  <c:v>46008</c:v>
                </c:pt>
                <c:pt idx="2631">
                  <c:v>46009</c:v>
                </c:pt>
                <c:pt idx="2632">
                  <c:v>46010</c:v>
                </c:pt>
                <c:pt idx="2633">
                  <c:v>46011</c:v>
                </c:pt>
                <c:pt idx="2634">
                  <c:v>46012</c:v>
                </c:pt>
                <c:pt idx="2635">
                  <c:v>46013</c:v>
                </c:pt>
                <c:pt idx="2636">
                  <c:v>46014</c:v>
                </c:pt>
                <c:pt idx="2637">
                  <c:v>46015</c:v>
                </c:pt>
                <c:pt idx="2638">
                  <c:v>46016</c:v>
                </c:pt>
                <c:pt idx="2639">
                  <c:v>46017</c:v>
                </c:pt>
                <c:pt idx="2640">
                  <c:v>46018</c:v>
                </c:pt>
                <c:pt idx="2641">
                  <c:v>46019</c:v>
                </c:pt>
                <c:pt idx="2642">
                  <c:v>46020</c:v>
                </c:pt>
                <c:pt idx="2643">
                  <c:v>46021</c:v>
                </c:pt>
                <c:pt idx="2644">
                  <c:v>46022</c:v>
                </c:pt>
                <c:pt idx="2645">
                  <c:v>46023</c:v>
                </c:pt>
                <c:pt idx="2646">
                  <c:v>46024</c:v>
                </c:pt>
                <c:pt idx="2647">
                  <c:v>46025</c:v>
                </c:pt>
                <c:pt idx="2648">
                  <c:v>46026</c:v>
                </c:pt>
                <c:pt idx="2649">
                  <c:v>46027</c:v>
                </c:pt>
                <c:pt idx="2650">
                  <c:v>46028</c:v>
                </c:pt>
                <c:pt idx="2651">
                  <c:v>46029</c:v>
                </c:pt>
                <c:pt idx="2652">
                  <c:v>46030</c:v>
                </c:pt>
                <c:pt idx="2653">
                  <c:v>46031</c:v>
                </c:pt>
                <c:pt idx="2654">
                  <c:v>46032</c:v>
                </c:pt>
                <c:pt idx="2655">
                  <c:v>46033</c:v>
                </c:pt>
                <c:pt idx="2656">
                  <c:v>46034</c:v>
                </c:pt>
                <c:pt idx="2657">
                  <c:v>46035</c:v>
                </c:pt>
                <c:pt idx="2658">
                  <c:v>46036</c:v>
                </c:pt>
                <c:pt idx="2659">
                  <c:v>46037</c:v>
                </c:pt>
                <c:pt idx="2660">
                  <c:v>46038</c:v>
                </c:pt>
                <c:pt idx="2661">
                  <c:v>46039</c:v>
                </c:pt>
                <c:pt idx="2662">
                  <c:v>46040</c:v>
                </c:pt>
                <c:pt idx="2663">
                  <c:v>46041</c:v>
                </c:pt>
                <c:pt idx="2664">
                  <c:v>46042</c:v>
                </c:pt>
                <c:pt idx="2665">
                  <c:v>46043</c:v>
                </c:pt>
                <c:pt idx="2666">
                  <c:v>46044</c:v>
                </c:pt>
                <c:pt idx="2667">
                  <c:v>46045</c:v>
                </c:pt>
                <c:pt idx="2668">
                  <c:v>46046</c:v>
                </c:pt>
                <c:pt idx="2669">
                  <c:v>46047</c:v>
                </c:pt>
                <c:pt idx="2670">
                  <c:v>46048</c:v>
                </c:pt>
                <c:pt idx="2671">
                  <c:v>46049</c:v>
                </c:pt>
                <c:pt idx="2672">
                  <c:v>46050</c:v>
                </c:pt>
                <c:pt idx="2673">
                  <c:v>46051</c:v>
                </c:pt>
                <c:pt idx="2674">
                  <c:v>46052</c:v>
                </c:pt>
                <c:pt idx="2675">
                  <c:v>46053</c:v>
                </c:pt>
                <c:pt idx="2676">
                  <c:v>46054</c:v>
                </c:pt>
                <c:pt idx="2677">
                  <c:v>46055</c:v>
                </c:pt>
                <c:pt idx="2678">
                  <c:v>46056</c:v>
                </c:pt>
                <c:pt idx="2679">
                  <c:v>46057</c:v>
                </c:pt>
                <c:pt idx="2680">
                  <c:v>46058</c:v>
                </c:pt>
                <c:pt idx="2681">
                  <c:v>46059</c:v>
                </c:pt>
                <c:pt idx="2682">
                  <c:v>46060</c:v>
                </c:pt>
                <c:pt idx="2683">
                  <c:v>46061</c:v>
                </c:pt>
                <c:pt idx="2684">
                  <c:v>46062</c:v>
                </c:pt>
                <c:pt idx="2685">
                  <c:v>46063</c:v>
                </c:pt>
                <c:pt idx="2686">
                  <c:v>46064</c:v>
                </c:pt>
                <c:pt idx="2687">
                  <c:v>46065</c:v>
                </c:pt>
                <c:pt idx="2688">
                  <c:v>46066</c:v>
                </c:pt>
                <c:pt idx="2689">
                  <c:v>46067</c:v>
                </c:pt>
                <c:pt idx="2690">
                  <c:v>46068</c:v>
                </c:pt>
                <c:pt idx="2691">
                  <c:v>46069</c:v>
                </c:pt>
                <c:pt idx="2692">
                  <c:v>46070</c:v>
                </c:pt>
                <c:pt idx="2693">
                  <c:v>46071</c:v>
                </c:pt>
                <c:pt idx="2694">
                  <c:v>46072</c:v>
                </c:pt>
                <c:pt idx="2695">
                  <c:v>46073</c:v>
                </c:pt>
                <c:pt idx="2696">
                  <c:v>46074</c:v>
                </c:pt>
                <c:pt idx="2697">
                  <c:v>46075</c:v>
                </c:pt>
                <c:pt idx="2698">
                  <c:v>46076</c:v>
                </c:pt>
                <c:pt idx="2699">
                  <c:v>46077</c:v>
                </c:pt>
                <c:pt idx="2700">
                  <c:v>46078</c:v>
                </c:pt>
                <c:pt idx="2701">
                  <c:v>46079</c:v>
                </c:pt>
                <c:pt idx="2702">
                  <c:v>46080</c:v>
                </c:pt>
                <c:pt idx="2703">
                  <c:v>46081</c:v>
                </c:pt>
                <c:pt idx="2704">
                  <c:v>46082</c:v>
                </c:pt>
                <c:pt idx="2705">
                  <c:v>46083</c:v>
                </c:pt>
                <c:pt idx="2706">
                  <c:v>46084</c:v>
                </c:pt>
                <c:pt idx="2707">
                  <c:v>46085</c:v>
                </c:pt>
                <c:pt idx="2708">
                  <c:v>46086</c:v>
                </c:pt>
                <c:pt idx="2709">
                  <c:v>46087</c:v>
                </c:pt>
                <c:pt idx="2710">
                  <c:v>46088</c:v>
                </c:pt>
                <c:pt idx="2711">
                  <c:v>46089</c:v>
                </c:pt>
                <c:pt idx="2712">
                  <c:v>46090</c:v>
                </c:pt>
                <c:pt idx="2713">
                  <c:v>46091</c:v>
                </c:pt>
                <c:pt idx="2714">
                  <c:v>46092</c:v>
                </c:pt>
                <c:pt idx="2715">
                  <c:v>46093</c:v>
                </c:pt>
                <c:pt idx="2716">
                  <c:v>46094</c:v>
                </c:pt>
                <c:pt idx="2717">
                  <c:v>46095</c:v>
                </c:pt>
                <c:pt idx="2718">
                  <c:v>46096</c:v>
                </c:pt>
                <c:pt idx="2719">
                  <c:v>46097</c:v>
                </c:pt>
                <c:pt idx="2720">
                  <c:v>46098</c:v>
                </c:pt>
                <c:pt idx="2721">
                  <c:v>46099</c:v>
                </c:pt>
                <c:pt idx="2722">
                  <c:v>46100</c:v>
                </c:pt>
                <c:pt idx="2723">
                  <c:v>46101</c:v>
                </c:pt>
                <c:pt idx="2724">
                  <c:v>46102</c:v>
                </c:pt>
                <c:pt idx="2725">
                  <c:v>46103</c:v>
                </c:pt>
                <c:pt idx="2726">
                  <c:v>46104</c:v>
                </c:pt>
                <c:pt idx="2727">
                  <c:v>46105</c:v>
                </c:pt>
                <c:pt idx="2728">
                  <c:v>46106</c:v>
                </c:pt>
                <c:pt idx="2729">
                  <c:v>46107</c:v>
                </c:pt>
                <c:pt idx="2730">
                  <c:v>46108</c:v>
                </c:pt>
                <c:pt idx="2731">
                  <c:v>46109</c:v>
                </c:pt>
                <c:pt idx="2732">
                  <c:v>46110</c:v>
                </c:pt>
                <c:pt idx="2733">
                  <c:v>46111</c:v>
                </c:pt>
                <c:pt idx="2734">
                  <c:v>46112</c:v>
                </c:pt>
                <c:pt idx="2735">
                  <c:v>46113</c:v>
                </c:pt>
                <c:pt idx="2736">
                  <c:v>46114</c:v>
                </c:pt>
                <c:pt idx="2737">
                  <c:v>46115</c:v>
                </c:pt>
                <c:pt idx="2738">
                  <c:v>46116</c:v>
                </c:pt>
                <c:pt idx="2739">
                  <c:v>46117</c:v>
                </c:pt>
                <c:pt idx="2740">
                  <c:v>46118</c:v>
                </c:pt>
                <c:pt idx="2741">
                  <c:v>46119</c:v>
                </c:pt>
                <c:pt idx="2742">
                  <c:v>46120</c:v>
                </c:pt>
                <c:pt idx="2743">
                  <c:v>46121</c:v>
                </c:pt>
                <c:pt idx="2744">
                  <c:v>46122</c:v>
                </c:pt>
                <c:pt idx="2745">
                  <c:v>46123</c:v>
                </c:pt>
                <c:pt idx="2746">
                  <c:v>46124</c:v>
                </c:pt>
                <c:pt idx="2747">
                  <c:v>46125</c:v>
                </c:pt>
                <c:pt idx="2748">
                  <c:v>46126</c:v>
                </c:pt>
                <c:pt idx="2749">
                  <c:v>46127</c:v>
                </c:pt>
                <c:pt idx="2750">
                  <c:v>46128</c:v>
                </c:pt>
                <c:pt idx="2751">
                  <c:v>46129</c:v>
                </c:pt>
                <c:pt idx="2752">
                  <c:v>46130</c:v>
                </c:pt>
                <c:pt idx="2753">
                  <c:v>46131</c:v>
                </c:pt>
                <c:pt idx="2754">
                  <c:v>46132</c:v>
                </c:pt>
                <c:pt idx="2755">
                  <c:v>46133</c:v>
                </c:pt>
                <c:pt idx="2756">
                  <c:v>46134</c:v>
                </c:pt>
                <c:pt idx="2757">
                  <c:v>46135</c:v>
                </c:pt>
                <c:pt idx="2758">
                  <c:v>46136</c:v>
                </c:pt>
                <c:pt idx="2759">
                  <c:v>46137</c:v>
                </c:pt>
                <c:pt idx="2760">
                  <c:v>46138</c:v>
                </c:pt>
                <c:pt idx="2761">
                  <c:v>46139</c:v>
                </c:pt>
                <c:pt idx="2762">
                  <c:v>46140</c:v>
                </c:pt>
                <c:pt idx="2763">
                  <c:v>46141</c:v>
                </c:pt>
                <c:pt idx="2764">
                  <c:v>46142</c:v>
                </c:pt>
                <c:pt idx="2765">
                  <c:v>46143</c:v>
                </c:pt>
                <c:pt idx="2766">
                  <c:v>46144</c:v>
                </c:pt>
                <c:pt idx="2767">
                  <c:v>46145</c:v>
                </c:pt>
                <c:pt idx="2768">
                  <c:v>46146</c:v>
                </c:pt>
                <c:pt idx="2769">
                  <c:v>46147</c:v>
                </c:pt>
                <c:pt idx="2770">
                  <c:v>46148</c:v>
                </c:pt>
                <c:pt idx="2771">
                  <c:v>46149</c:v>
                </c:pt>
                <c:pt idx="2772">
                  <c:v>46150</c:v>
                </c:pt>
                <c:pt idx="2773">
                  <c:v>46151</c:v>
                </c:pt>
                <c:pt idx="2774">
                  <c:v>46152</c:v>
                </c:pt>
                <c:pt idx="2775">
                  <c:v>46153</c:v>
                </c:pt>
                <c:pt idx="2776">
                  <c:v>46154</c:v>
                </c:pt>
                <c:pt idx="2777">
                  <c:v>46155</c:v>
                </c:pt>
                <c:pt idx="2778">
                  <c:v>46156</c:v>
                </c:pt>
                <c:pt idx="2779">
                  <c:v>46157</c:v>
                </c:pt>
                <c:pt idx="2780">
                  <c:v>46158</c:v>
                </c:pt>
                <c:pt idx="2781">
                  <c:v>46159</c:v>
                </c:pt>
                <c:pt idx="2782">
                  <c:v>46160</c:v>
                </c:pt>
                <c:pt idx="2783">
                  <c:v>46161</c:v>
                </c:pt>
                <c:pt idx="2784">
                  <c:v>46162</c:v>
                </c:pt>
                <c:pt idx="2785">
                  <c:v>46163</c:v>
                </c:pt>
                <c:pt idx="2786">
                  <c:v>46164</c:v>
                </c:pt>
                <c:pt idx="2787">
                  <c:v>46165</c:v>
                </c:pt>
                <c:pt idx="2788">
                  <c:v>46166</c:v>
                </c:pt>
                <c:pt idx="2789">
                  <c:v>46167</c:v>
                </c:pt>
                <c:pt idx="2790">
                  <c:v>46168</c:v>
                </c:pt>
                <c:pt idx="2791">
                  <c:v>46169</c:v>
                </c:pt>
                <c:pt idx="2792">
                  <c:v>46170</c:v>
                </c:pt>
                <c:pt idx="2793">
                  <c:v>46171</c:v>
                </c:pt>
                <c:pt idx="2794">
                  <c:v>46172</c:v>
                </c:pt>
                <c:pt idx="2795">
                  <c:v>46173</c:v>
                </c:pt>
                <c:pt idx="2796">
                  <c:v>46174</c:v>
                </c:pt>
                <c:pt idx="2797">
                  <c:v>46175</c:v>
                </c:pt>
                <c:pt idx="2798">
                  <c:v>46176</c:v>
                </c:pt>
                <c:pt idx="2799">
                  <c:v>46177</c:v>
                </c:pt>
                <c:pt idx="2800">
                  <c:v>46178</c:v>
                </c:pt>
                <c:pt idx="2801">
                  <c:v>46179</c:v>
                </c:pt>
                <c:pt idx="2802">
                  <c:v>46180</c:v>
                </c:pt>
                <c:pt idx="2803">
                  <c:v>46181</c:v>
                </c:pt>
                <c:pt idx="2804">
                  <c:v>46182</c:v>
                </c:pt>
                <c:pt idx="2805">
                  <c:v>46183</c:v>
                </c:pt>
                <c:pt idx="2806">
                  <c:v>46184</c:v>
                </c:pt>
                <c:pt idx="2807">
                  <c:v>46185</c:v>
                </c:pt>
                <c:pt idx="2808">
                  <c:v>46186</c:v>
                </c:pt>
                <c:pt idx="2809">
                  <c:v>46187</c:v>
                </c:pt>
                <c:pt idx="2810">
                  <c:v>46188</c:v>
                </c:pt>
                <c:pt idx="2811">
                  <c:v>46189</c:v>
                </c:pt>
                <c:pt idx="2812">
                  <c:v>46190</c:v>
                </c:pt>
                <c:pt idx="2813">
                  <c:v>46191</c:v>
                </c:pt>
                <c:pt idx="2814">
                  <c:v>46192</c:v>
                </c:pt>
                <c:pt idx="2815">
                  <c:v>46193</c:v>
                </c:pt>
                <c:pt idx="2816">
                  <c:v>46194</c:v>
                </c:pt>
                <c:pt idx="2817">
                  <c:v>46195</c:v>
                </c:pt>
                <c:pt idx="2818">
                  <c:v>46196</c:v>
                </c:pt>
                <c:pt idx="2819">
                  <c:v>46197</c:v>
                </c:pt>
                <c:pt idx="2820">
                  <c:v>46198</c:v>
                </c:pt>
                <c:pt idx="2821">
                  <c:v>46199</c:v>
                </c:pt>
              </c:numCache>
            </c:numRef>
          </c:cat>
          <c:val>
            <c:numRef>
              <c:f>GIII.1!$I$3:$I$2824</c:f>
              <c:numCache>
                <c:formatCode>#,##0</c:formatCode>
                <c:ptCount val="28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2.4736312470275801E-2</c:v>
                </c:pt>
                <c:pt idx="13">
                  <c:v>2.4590235092437098E-2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0.12920794255093401</c:v>
                </c:pt>
                <c:pt idx="21">
                  <c:v>0.128775493591954</c:v>
                </c:pt>
                <c:pt idx="22">
                  <c:v>0.12950293857304898</c:v>
                </c:pt>
                <c:pt idx="23">
                  <c:v>0.1281772308311</c:v>
                </c:pt>
                <c:pt idx="24">
                  <c:v>0.12958992682555401</c:v>
                </c:pt>
                <c:pt idx="25">
                  <c:v>0.128032732964136</c:v>
                </c:pt>
                <c:pt idx="26">
                  <c:v>0.12790425215148499</c:v>
                </c:pt>
                <c:pt idx="27">
                  <c:v>0.12765278245480399</c:v>
                </c:pt>
                <c:pt idx="28">
                  <c:v>0.128091487976501</c:v>
                </c:pt>
                <c:pt idx="29">
                  <c:v>0.133609203341678</c:v>
                </c:pt>
                <c:pt idx="30">
                  <c:v>0.133279984895631</c:v>
                </c:pt>
                <c:pt idx="31">
                  <c:v>0.13103927835077001</c:v>
                </c:pt>
                <c:pt idx="32">
                  <c:v>0.13461339928202798</c:v>
                </c:pt>
                <c:pt idx="33">
                  <c:v>0.13483422973327699</c:v>
                </c:pt>
                <c:pt idx="34">
                  <c:v>0.13570119728911501</c:v>
                </c:pt>
                <c:pt idx="35">
                  <c:v>0.13515892519225903</c:v>
                </c:pt>
                <c:pt idx="36">
                  <c:v>0.13605218285713899</c:v>
                </c:pt>
                <c:pt idx="37">
                  <c:v>0.13533550151234702</c:v>
                </c:pt>
                <c:pt idx="38">
                  <c:v>0.13645893559849501</c:v>
                </c:pt>
                <c:pt idx="39">
                  <c:v>0.136284804881559</c:v>
                </c:pt>
                <c:pt idx="40">
                  <c:v>0.141683057712156</c:v>
                </c:pt>
                <c:pt idx="41">
                  <c:v>0.148577982729199</c:v>
                </c:pt>
                <c:pt idx="42">
                  <c:v>0.14698164637469299</c:v>
                </c:pt>
                <c:pt idx="43">
                  <c:v>0.14573669985059501</c:v>
                </c:pt>
                <c:pt idx="44">
                  <c:v>0.14614632930573801</c:v>
                </c:pt>
                <c:pt idx="45">
                  <c:v>0.14525594318146101</c:v>
                </c:pt>
                <c:pt idx="46">
                  <c:v>0.14684239115358799</c:v>
                </c:pt>
                <c:pt idx="47">
                  <c:v>0.16178201963132699</c:v>
                </c:pt>
                <c:pt idx="48">
                  <c:v>0.166203162369993</c:v>
                </c:pt>
                <c:pt idx="49">
                  <c:v>0.16995195144983399</c:v>
                </c:pt>
                <c:pt idx="50">
                  <c:v>0.16959153498133098</c:v>
                </c:pt>
                <c:pt idx="51">
                  <c:v>0.17071806319309601</c:v>
                </c:pt>
                <c:pt idx="52">
                  <c:v>0.17069596322602099</c:v>
                </c:pt>
                <c:pt idx="53">
                  <c:v>0.17192066715118001</c:v>
                </c:pt>
                <c:pt idx="54">
                  <c:v>0.17511266486680099</c:v>
                </c:pt>
                <c:pt idx="55">
                  <c:v>0.1789054006303</c:v>
                </c:pt>
                <c:pt idx="56">
                  <c:v>0.179073854497663</c:v>
                </c:pt>
                <c:pt idx="57">
                  <c:v>0.17948833681746901</c:v>
                </c:pt>
                <c:pt idx="58">
                  <c:v>0.179742796338969</c:v>
                </c:pt>
                <c:pt idx="59">
                  <c:v>0.179261826469962</c:v>
                </c:pt>
                <c:pt idx="60">
                  <c:v>0.180216664347816</c:v>
                </c:pt>
                <c:pt idx="61">
                  <c:v>0.179191321066383</c:v>
                </c:pt>
                <c:pt idx="62">
                  <c:v>0.17967259628813501</c:v>
                </c:pt>
                <c:pt idx="63">
                  <c:v>0.18220342340817</c:v>
                </c:pt>
                <c:pt idx="64">
                  <c:v>0.18592521740677501</c:v>
                </c:pt>
                <c:pt idx="65">
                  <c:v>0.18636201780599401</c:v>
                </c:pt>
                <c:pt idx="66">
                  <c:v>0.18600905983972701</c:v>
                </c:pt>
                <c:pt idx="67">
                  <c:v>0.19171721741606701</c:v>
                </c:pt>
                <c:pt idx="68">
                  <c:v>0.19198005829880099</c:v>
                </c:pt>
                <c:pt idx="69">
                  <c:v>0.20234933184349901</c:v>
                </c:pt>
                <c:pt idx="70">
                  <c:v>0.201945777793376</c:v>
                </c:pt>
                <c:pt idx="71">
                  <c:v>0.20478308758775801</c:v>
                </c:pt>
                <c:pt idx="72">
                  <c:v>0.20442246951165</c:v>
                </c:pt>
                <c:pt idx="73">
                  <c:v>0.204836482422773</c:v>
                </c:pt>
                <c:pt idx="74">
                  <c:v>0.21528606469181499</c:v>
                </c:pt>
                <c:pt idx="75">
                  <c:v>0.21418470721616101</c:v>
                </c:pt>
                <c:pt idx="76">
                  <c:v>0.224129739049761</c:v>
                </c:pt>
                <c:pt idx="77">
                  <c:v>0.22582477078037599</c:v>
                </c:pt>
                <c:pt idx="78">
                  <c:v>0.22892565387133101</c:v>
                </c:pt>
                <c:pt idx="79">
                  <c:v>0.22907854086109303</c:v>
                </c:pt>
                <c:pt idx="80">
                  <c:v>0.22769788694802601</c:v>
                </c:pt>
                <c:pt idx="81">
                  <c:v>0.22823762082763202</c:v>
                </c:pt>
                <c:pt idx="82">
                  <c:v>0.227184143959654</c:v>
                </c:pt>
                <c:pt idx="83">
                  <c:v>0.229152576383891</c:v>
                </c:pt>
                <c:pt idx="84">
                  <c:v>0.238408338754202</c:v>
                </c:pt>
                <c:pt idx="85">
                  <c:v>0.24047167413646298</c:v>
                </c:pt>
                <c:pt idx="86">
                  <c:v>0.24138511972833498</c:v>
                </c:pt>
                <c:pt idx="87">
                  <c:v>0.24853407642591499</c:v>
                </c:pt>
                <c:pt idx="88">
                  <c:v>0.25058434100738602</c:v>
                </c:pt>
                <c:pt idx="89">
                  <c:v>0.26153267009386399</c:v>
                </c:pt>
                <c:pt idx="90">
                  <c:v>0.285618972346039</c:v>
                </c:pt>
                <c:pt idx="91">
                  <c:v>0.28651638975418403</c:v>
                </c:pt>
                <c:pt idx="92">
                  <c:v>0.294504722805492</c:v>
                </c:pt>
                <c:pt idx="93">
                  <c:v>0.29068164072352304</c:v>
                </c:pt>
                <c:pt idx="94">
                  <c:v>0.30021437377753002</c:v>
                </c:pt>
                <c:pt idx="95">
                  <c:v>0.313435514831513</c:v>
                </c:pt>
                <c:pt idx="96">
                  <c:v>0.32321762004511301</c:v>
                </c:pt>
                <c:pt idx="97">
                  <c:v>0.34108157229830904</c:v>
                </c:pt>
                <c:pt idx="98">
                  <c:v>0.355008147740355</c:v>
                </c:pt>
                <c:pt idx="99">
                  <c:v>0.35807624467279298</c:v>
                </c:pt>
                <c:pt idx="100">
                  <c:v>0.35942706497253801</c:v>
                </c:pt>
                <c:pt idx="101">
                  <c:v>0.36719473272805103</c:v>
                </c:pt>
                <c:pt idx="102">
                  <c:v>0.37076458893518299</c:v>
                </c:pt>
                <c:pt idx="103">
                  <c:v>0.35545174701278598</c:v>
                </c:pt>
                <c:pt idx="104">
                  <c:v>0.35269826618181904</c:v>
                </c:pt>
                <c:pt idx="105">
                  <c:v>0.362187289440902</c:v>
                </c:pt>
                <c:pt idx="106">
                  <c:v>0.35887273794809299</c:v>
                </c:pt>
                <c:pt idx="107">
                  <c:v>0.34684808021784802</c:v>
                </c:pt>
                <c:pt idx="108">
                  <c:v>0.34820676667652101</c:v>
                </c:pt>
                <c:pt idx="109">
                  <c:v>0.34785181139091598</c:v>
                </c:pt>
                <c:pt idx="110">
                  <c:v>0.34539258883865398</c:v>
                </c:pt>
                <c:pt idx="111">
                  <c:v>0.34978972350333604</c:v>
                </c:pt>
                <c:pt idx="112">
                  <c:v>0.34050723290172302</c:v>
                </c:pt>
                <c:pt idx="113">
                  <c:v>0.343078507653853</c:v>
                </c:pt>
                <c:pt idx="114">
                  <c:v>0.33666762996148097</c:v>
                </c:pt>
                <c:pt idx="115">
                  <c:v>0.34306866637400302</c:v>
                </c:pt>
                <c:pt idx="116">
                  <c:v>0.33494590550628195</c:v>
                </c:pt>
                <c:pt idx="117">
                  <c:v>0.32494366374239303</c:v>
                </c:pt>
                <c:pt idx="118">
                  <c:v>0.32585169869831004</c:v>
                </c:pt>
                <c:pt idx="119">
                  <c:v>0.31013213409000201</c:v>
                </c:pt>
                <c:pt idx="120">
                  <c:v>0.31042313613642503</c:v>
                </c:pt>
                <c:pt idx="121">
                  <c:v>0.31030337608900199</c:v>
                </c:pt>
                <c:pt idx="122">
                  <c:v>0.31216543331089003</c:v>
                </c:pt>
                <c:pt idx="123">
                  <c:v>0.306481186690574</c:v>
                </c:pt>
                <c:pt idx="124">
                  <c:v>0.299065780415191</c:v>
                </c:pt>
                <c:pt idx="125">
                  <c:v>0.29588892706520098</c:v>
                </c:pt>
                <c:pt idx="126">
                  <c:v>0.29036475967854397</c:v>
                </c:pt>
                <c:pt idx="127">
                  <c:v>0.29152166934453</c:v>
                </c:pt>
                <c:pt idx="128">
                  <c:v>0.29148415448727399</c:v>
                </c:pt>
                <c:pt idx="129">
                  <c:v>0.29011309530279999</c:v>
                </c:pt>
                <c:pt idx="130">
                  <c:v>0.261608191550178</c:v>
                </c:pt>
                <c:pt idx="131">
                  <c:v>0.26148398821334201</c:v>
                </c:pt>
                <c:pt idx="132">
                  <c:v>0.26002923855038701</c:v>
                </c:pt>
                <c:pt idx="133">
                  <c:v>0.24985319916363199</c:v>
                </c:pt>
                <c:pt idx="134">
                  <c:v>0.25047388814147697</c:v>
                </c:pt>
                <c:pt idx="135">
                  <c:v>0.24723610487224298</c:v>
                </c:pt>
                <c:pt idx="136">
                  <c:v>0.24757952845734998</c:v>
                </c:pt>
                <c:pt idx="137">
                  <c:v>0.246523132916564</c:v>
                </c:pt>
                <c:pt idx="138">
                  <c:v>0.24630194855288601</c:v>
                </c:pt>
                <c:pt idx="139">
                  <c:v>0.248070070167553</c:v>
                </c:pt>
                <c:pt idx="140">
                  <c:v>0.24789692386596998</c:v>
                </c:pt>
                <c:pt idx="141">
                  <c:v>0.235024371313554</c:v>
                </c:pt>
                <c:pt idx="142">
                  <c:v>0.23434104400029299</c:v>
                </c:pt>
                <c:pt idx="143">
                  <c:v>0.23426973471713503</c:v>
                </c:pt>
                <c:pt idx="144">
                  <c:v>0.232109898219787</c:v>
                </c:pt>
                <c:pt idx="145">
                  <c:v>0.23467321148871698</c:v>
                </c:pt>
                <c:pt idx="146">
                  <c:v>0.23779391963843399</c:v>
                </c:pt>
                <c:pt idx="147">
                  <c:v>0.23817893512235599</c:v>
                </c:pt>
                <c:pt idx="148">
                  <c:v>0.23954256100554</c:v>
                </c:pt>
                <c:pt idx="149">
                  <c:v>0.240470524841152</c:v>
                </c:pt>
                <c:pt idx="150">
                  <c:v>0.24116208502693501</c:v>
                </c:pt>
                <c:pt idx="151">
                  <c:v>0.24234081460262299</c:v>
                </c:pt>
                <c:pt idx="152">
                  <c:v>0.24257269155450001</c:v>
                </c:pt>
                <c:pt idx="153">
                  <c:v>0.24348337010576099</c:v>
                </c:pt>
                <c:pt idx="154">
                  <c:v>0.23941866419886601</c:v>
                </c:pt>
                <c:pt idx="155">
                  <c:v>0.24556436775551199</c:v>
                </c:pt>
                <c:pt idx="156">
                  <c:v>0.24189294140586901</c:v>
                </c:pt>
                <c:pt idx="157">
                  <c:v>0.24192921478306498</c:v>
                </c:pt>
                <c:pt idx="158">
                  <c:v>0.24202637599976901</c:v>
                </c:pt>
                <c:pt idx="159">
                  <c:v>0.242080857559658</c:v>
                </c:pt>
                <c:pt idx="160">
                  <c:v>0.24163255045187801</c:v>
                </c:pt>
                <c:pt idx="161">
                  <c:v>0.24254079796643199</c:v>
                </c:pt>
                <c:pt idx="162">
                  <c:v>0.24167497903438701</c:v>
                </c:pt>
                <c:pt idx="163">
                  <c:v>0.24105150326795699</c:v>
                </c:pt>
                <c:pt idx="164">
                  <c:v>0.240876597577032</c:v>
                </c:pt>
                <c:pt idx="165">
                  <c:v>0.24158091577341101</c:v>
                </c:pt>
                <c:pt idx="166">
                  <c:v>0.24142529822027001</c:v>
                </c:pt>
                <c:pt idx="167">
                  <c:v>0.24162551597634199</c:v>
                </c:pt>
                <c:pt idx="168">
                  <c:v>0.244350752273297</c:v>
                </c:pt>
                <c:pt idx="169">
                  <c:v>0.24571309414989001</c:v>
                </c:pt>
                <c:pt idx="170">
                  <c:v>0.246735068678686</c:v>
                </c:pt>
                <c:pt idx="171">
                  <c:v>0.24687037493860201</c:v>
                </c:pt>
                <c:pt idx="172">
                  <c:v>0.247798566147271</c:v>
                </c:pt>
                <c:pt idx="173">
                  <c:v>0.247042348460071</c:v>
                </c:pt>
                <c:pt idx="174">
                  <c:v>0.24649853075745401</c:v>
                </c:pt>
                <c:pt idx="175">
                  <c:v>0.24745674253578001</c:v>
                </c:pt>
                <c:pt idx="176">
                  <c:v>0.24755300599639801</c:v>
                </c:pt>
                <c:pt idx="177">
                  <c:v>0.24748283580317501</c:v>
                </c:pt>
                <c:pt idx="178">
                  <c:v>0.24721504379023002</c:v>
                </c:pt>
                <c:pt idx="179">
                  <c:v>0.25358267607630502</c:v>
                </c:pt>
                <c:pt idx="180">
                  <c:v>0.25561516207794199</c:v>
                </c:pt>
                <c:pt idx="181">
                  <c:v>0.25641559507537998</c:v>
                </c:pt>
                <c:pt idx="182">
                  <c:v>0.25696260868030502</c:v>
                </c:pt>
                <c:pt idx="183">
                  <c:v>0.26034211519357203</c:v>
                </c:pt>
                <c:pt idx="184">
                  <c:v>0.25998348049936698</c:v>
                </c:pt>
                <c:pt idx="185">
                  <c:v>0.26070919969050799</c:v>
                </c:pt>
                <c:pt idx="186">
                  <c:v>0.26035030771844703</c:v>
                </c:pt>
                <c:pt idx="187">
                  <c:v>0.26521625584825098</c:v>
                </c:pt>
                <c:pt idx="188">
                  <c:v>0.26260971037693598</c:v>
                </c:pt>
                <c:pt idx="189">
                  <c:v>0.25852823889299498</c:v>
                </c:pt>
                <c:pt idx="190">
                  <c:v>0.259272804872554</c:v>
                </c:pt>
                <c:pt idx="191">
                  <c:v>0.25954604288794297</c:v>
                </c:pt>
                <c:pt idx="192">
                  <c:v>0.25976402595216597</c:v>
                </c:pt>
                <c:pt idx="193">
                  <c:v>0.26047521242163002</c:v>
                </c:pt>
                <c:pt idx="194">
                  <c:v>0.25923071763328598</c:v>
                </c:pt>
                <c:pt idx="195">
                  <c:v>0.25630011707753397</c:v>
                </c:pt>
                <c:pt idx="196">
                  <c:v>0.25266752276487603</c:v>
                </c:pt>
                <c:pt idx="197">
                  <c:v>0.25267015289540401</c:v>
                </c:pt>
                <c:pt idx="198">
                  <c:v>0.25297881134967398</c:v>
                </c:pt>
                <c:pt idx="199">
                  <c:v>0.252669776106628</c:v>
                </c:pt>
                <c:pt idx="200">
                  <c:v>0.25132692413001501</c:v>
                </c:pt>
                <c:pt idx="201">
                  <c:v>0.25317014139872202</c:v>
                </c:pt>
                <c:pt idx="202">
                  <c:v>0.25258839636320901</c:v>
                </c:pt>
                <c:pt idx="203">
                  <c:v>0.25921953287732602</c:v>
                </c:pt>
                <c:pt idx="204">
                  <c:v>0.26861141939865502</c:v>
                </c:pt>
                <c:pt idx="205">
                  <c:v>0.29724467521855302</c:v>
                </c:pt>
                <c:pt idx="206">
                  <c:v>0.29808901609538102</c:v>
                </c:pt>
                <c:pt idx="207">
                  <c:v>0.29523480406971003</c:v>
                </c:pt>
                <c:pt idx="208">
                  <c:v>0.29450257362981996</c:v>
                </c:pt>
                <c:pt idx="209">
                  <c:v>0.29746621075704005</c:v>
                </c:pt>
                <c:pt idx="210">
                  <c:v>0.296634359778982</c:v>
                </c:pt>
                <c:pt idx="211">
                  <c:v>0.30002240210686398</c:v>
                </c:pt>
                <c:pt idx="212">
                  <c:v>0.30146738673094398</c:v>
                </c:pt>
                <c:pt idx="213">
                  <c:v>0.302125188067766</c:v>
                </c:pt>
                <c:pt idx="214">
                  <c:v>0.30771930458961</c:v>
                </c:pt>
                <c:pt idx="215">
                  <c:v>0.31101361108936204</c:v>
                </c:pt>
                <c:pt idx="216">
                  <c:v>0.31645509576441799</c:v>
                </c:pt>
                <c:pt idx="217">
                  <c:v>0.32765541301918</c:v>
                </c:pt>
                <c:pt idx="218">
                  <c:v>0.33025026370702398</c:v>
                </c:pt>
                <c:pt idx="219">
                  <c:v>0.32813528867936703</c:v>
                </c:pt>
                <c:pt idx="220">
                  <c:v>0.32795658031625996</c:v>
                </c:pt>
                <c:pt idx="221">
                  <c:v>0.33695965477467099</c:v>
                </c:pt>
                <c:pt idx="222">
                  <c:v>0.345778033610181</c:v>
                </c:pt>
                <c:pt idx="223">
                  <c:v>0.35028685586668601</c:v>
                </c:pt>
                <c:pt idx="224">
                  <c:v>0.35703790966133303</c:v>
                </c:pt>
                <c:pt idx="225">
                  <c:v>0.36172038338090601</c:v>
                </c:pt>
                <c:pt idx="226">
                  <c:v>0.35977795963953402</c:v>
                </c:pt>
                <c:pt idx="227">
                  <c:v>0.35875640134387399</c:v>
                </c:pt>
                <c:pt idx="228">
                  <c:v>0.35855534461670902</c:v>
                </c:pt>
                <c:pt idx="229">
                  <c:v>0.35820008464821002</c:v>
                </c:pt>
                <c:pt idx="230">
                  <c:v>0.36026608552698802</c:v>
                </c:pt>
                <c:pt idx="231">
                  <c:v>0.36131203441507798</c:v>
                </c:pt>
                <c:pt idx="232">
                  <c:v>0.36068737260481398</c:v>
                </c:pt>
                <c:pt idx="233">
                  <c:v>0.36335935900397198</c:v>
                </c:pt>
                <c:pt idx="234">
                  <c:v>0.36237869703025699</c:v>
                </c:pt>
                <c:pt idx="235">
                  <c:v>0.36342962132732598</c:v>
                </c:pt>
                <c:pt idx="236">
                  <c:v>0.363932724611228</c:v>
                </c:pt>
                <c:pt idx="237">
                  <c:v>0.35959038197341298</c:v>
                </c:pt>
                <c:pt idx="238">
                  <c:v>0.34066553770117902</c:v>
                </c:pt>
                <c:pt idx="239">
                  <c:v>0.33701877207868203</c:v>
                </c:pt>
                <c:pt idx="240">
                  <c:v>0.33654346848363798</c:v>
                </c:pt>
                <c:pt idx="241">
                  <c:v>0.334451437179763</c:v>
                </c:pt>
                <c:pt idx="242">
                  <c:v>0.335910975764456</c:v>
                </c:pt>
                <c:pt idx="243">
                  <c:v>0.336589575443</c:v>
                </c:pt>
                <c:pt idx="244">
                  <c:v>0.33798384858777897</c:v>
                </c:pt>
                <c:pt idx="245">
                  <c:v>0.33939421689529903</c:v>
                </c:pt>
                <c:pt idx="246">
                  <c:v>0.339416542942792</c:v>
                </c:pt>
                <c:pt idx="247">
                  <c:v>0.339434314193093</c:v>
                </c:pt>
                <c:pt idx="248">
                  <c:v>0.34035156467719402</c:v>
                </c:pt>
                <c:pt idx="249">
                  <c:v>0.34214319213883398</c:v>
                </c:pt>
                <c:pt idx="250">
                  <c:v>0.33957548825997197</c:v>
                </c:pt>
                <c:pt idx="251">
                  <c:v>0.34107035169875699</c:v>
                </c:pt>
                <c:pt idx="252">
                  <c:v>0.34467332660879396</c:v>
                </c:pt>
                <c:pt idx="253">
                  <c:v>0.348823456553982</c:v>
                </c:pt>
                <c:pt idx="254">
                  <c:v>0.34996880454071499</c:v>
                </c:pt>
                <c:pt idx="255">
                  <c:v>0.349808117160192</c:v>
                </c:pt>
                <c:pt idx="256">
                  <c:v>0.34710085270892799</c:v>
                </c:pt>
                <c:pt idx="257">
                  <c:v>0.35094702249132004</c:v>
                </c:pt>
                <c:pt idx="258">
                  <c:v>0.34681880946298999</c:v>
                </c:pt>
                <c:pt idx="259">
                  <c:v>0.34703378211092595</c:v>
                </c:pt>
                <c:pt idx="260">
                  <c:v>0.34384261185076898</c:v>
                </c:pt>
                <c:pt idx="261">
                  <c:v>0.34468704689296598</c:v>
                </c:pt>
                <c:pt idx="262">
                  <c:v>0.34830478549564803</c:v>
                </c:pt>
                <c:pt idx="263">
                  <c:v>0.34837235081597601</c:v>
                </c:pt>
                <c:pt idx="264">
                  <c:v>0.34743377052505203</c:v>
                </c:pt>
                <c:pt idx="265">
                  <c:v>0.35739419532716699</c:v>
                </c:pt>
                <c:pt idx="266">
                  <c:v>0.367523057903342</c:v>
                </c:pt>
                <c:pt idx="267">
                  <c:v>0.36430979837219102</c:v>
                </c:pt>
                <c:pt idx="268">
                  <c:v>0.36774551724367499</c:v>
                </c:pt>
                <c:pt idx="269">
                  <c:v>0.36992176005069799</c:v>
                </c:pt>
                <c:pt idx="270">
                  <c:v>0.36826678858186601</c:v>
                </c:pt>
                <c:pt idx="271">
                  <c:v>0.37259949941424697</c:v>
                </c:pt>
                <c:pt idx="272">
                  <c:v>0.36850101408525199</c:v>
                </c:pt>
                <c:pt idx="273">
                  <c:v>0.369590744552108</c:v>
                </c:pt>
                <c:pt idx="274">
                  <c:v>0.36790922252387498</c:v>
                </c:pt>
                <c:pt idx="275">
                  <c:v>0.372580686463721</c:v>
                </c:pt>
                <c:pt idx="276">
                  <c:v>0.37038272784165199</c:v>
                </c:pt>
                <c:pt idx="277">
                  <c:v>0.37624624703452497</c:v>
                </c:pt>
                <c:pt idx="278">
                  <c:v>0.37669432135733</c:v>
                </c:pt>
                <c:pt idx="279">
                  <c:v>0.37983350297917096</c:v>
                </c:pt>
                <c:pt idx="280">
                  <c:v>0.37988296637462599</c:v>
                </c:pt>
                <c:pt idx="281">
                  <c:v>0.38259891416260899</c:v>
                </c:pt>
                <c:pt idx="282">
                  <c:v>0.38372660357779503</c:v>
                </c:pt>
                <c:pt idx="283">
                  <c:v>0.38490998995516301</c:v>
                </c:pt>
                <c:pt idx="284">
                  <c:v>0.384083284535574</c:v>
                </c:pt>
                <c:pt idx="285">
                  <c:v>0.40589362963442399</c:v>
                </c:pt>
                <c:pt idx="286">
                  <c:v>0.42409520934419298</c:v>
                </c:pt>
                <c:pt idx="287">
                  <c:v>0.42419612372064397</c:v>
                </c:pt>
                <c:pt idx="288">
                  <c:v>0.405901897819894</c:v>
                </c:pt>
                <c:pt idx="289">
                  <c:v>0.40737405459130199</c:v>
                </c:pt>
                <c:pt idx="290">
                  <c:v>0.405871468286088</c:v>
                </c:pt>
                <c:pt idx="291">
                  <c:v>0.40710471552036398</c:v>
                </c:pt>
                <c:pt idx="292">
                  <c:v>0.40548648064685799</c:v>
                </c:pt>
                <c:pt idx="293">
                  <c:v>0.42172294972709101</c:v>
                </c:pt>
                <c:pt idx="294">
                  <c:v>0.42198275947862796</c:v>
                </c:pt>
                <c:pt idx="295">
                  <c:v>0.42579951113100101</c:v>
                </c:pt>
                <c:pt idx="296">
                  <c:v>0.42447886277322</c:v>
                </c:pt>
                <c:pt idx="297">
                  <c:v>0.42297892654707003</c:v>
                </c:pt>
                <c:pt idx="298">
                  <c:v>0.43659906600839798</c:v>
                </c:pt>
                <c:pt idx="299">
                  <c:v>0.43592168858295099</c:v>
                </c:pt>
                <c:pt idx="300">
                  <c:v>0.43680877266527401</c:v>
                </c:pt>
                <c:pt idx="301">
                  <c:v>0.42777054417545801</c:v>
                </c:pt>
                <c:pt idx="302">
                  <c:v>0.422679110141092</c:v>
                </c:pt>
                <c:pt idx="303">
                  <c:v>0.42290031124226496</c:v>
                </c:pt>
                <c:pt idx="304">
                  <c:v>0.42343907493016797</c:v>
                </c:pt>
                <c:pt idx="305">
                  <c:v>0.43168514585260898</c:v>
                </c:pt>
                <c:pt idx="306">
                  <c:v>0.43499261926723304</c:v>
                </c:pt>
                <c:pt idx="307">
                  <c:v>0.43595176412317399</c:v>
                </c:pt>
                <c:pt idx="308">
                  <c:v>0.434276073436696</c:v>
                </c:pt>
                <c:pt idx="309">
                  <c:v>0.42130423310769299</c:v>
                </c:pt>
                <c:pt idx="310">
                  <c:v>0.43031031863742297</c:v>
                </c:pt>
                <c:pt idx="311">
                  <c:v>0.424025066079386</c:v>
                </c:pt>
                <c:pt idx="312">
                  <c:v>0.42269883243543299</c:v>
                </c:pt>
                <c:pt idx="313">
                  <c:v>0.42259314227831202</c:v>
                </c:pt>
                <c:pt idx="314">
                  <c:v>0.42118760504222102</c:v>
                </c:pt>
                <c:pt idx="315">
                  <c:v>0.41837463480522197</c:v>
                </c:pt>
                <c:pt idx="316">
                  <c:v>0.42099919888936599</c:v>
                </c:pt>
                <c:pt idx="317">
                  <c:v>0.421802113002679</c:v>
                </c:pt>
                <c:pt idx="318">
                  <c:v>0.42068153967865596</c:v>
                </c:pt>
                <c:pt idx="319">
                  <c:v>0.419932403181553</c:v>
                </c:pt>
                <c:pt idx="320">
                  <c:v>0.41624604276768401</c:v>
                </c:pt>
                <c:pt idx="321">
                  <c:v>0.44003465083638604</c:v>
                </c:pt>
                <c:pt idx="322">
                  <c:v>0.44049996334553598</c:v>
                </c:pt>
                <c:pt idx="323">
                  <c:v>0.43859202010489795</c:v>
                </c:pt>
                <c:pt idx="324">
                  <c:v>0.43753496558822003</c:v>
                </c:pt>
                <c:pt idx="325">
                  <c:v>0.43796945627118999</c:v>
                </c:pt>
                <c:pt idx="326">
                  <c:v>0.42997426030090302</c:v>
                </c:pt>
                <c:pt idx="327">
                  <c:v>0.425324514212579</c:v>
                </c:pt>
                <c:pt idx="328">
                  <c:v>0.42678438143687397</c:v>
                </c:pt>
                <c:pt idx="329">
                  <c:v>0.44971425128113901</c:v>
                </c:pt>
                <c:pt idx="330">
                  <c:v>0.45339905644589196</c:v>
                </c:pt>
                <c:pt idx="331">
                  <c:v>0.45369580548593597</c:v>
                </c:pt>
                <c:pt idx="332">
                  <c:v>0.45249449453117196</c:v>
                </c:pt>
                <c:pt idx="333">
                  <c:v>0.44900966704959899</c:v>
                </c:pt>
                <c:pt idx="334">
                  <c:v>0.44920787030177201</c:v>
                </c:pt>
                <c:pt idx="335">
                  <c:v>0.43044148422253697</c:v>
                </c:pt>
                <c:pt idx="336">
                  <c:v>0.45267889220463597</c:v>
                </c:pt>
                <c:pt idx="337">
                  <c:v>0.44651103087357003</c:v>
                </c:pt>
                <c:pt idx="338">
                  <c:v>0.44577272863461798</c:v>
                </c:pt>
                <c:pt idx="339">
                  <c:v>0.44258660201460898</c:v>
                </c:pt>
                <c:pt idx="340">
                  <c:v>0.43947229365156198</c:v>
                </c:pt>
                <c:pt idx="341">
                  <c:v>0.43828202230184299</c:v>
                </c:pt>
                <c:pt idx="342">
                  <c:v>0.43519880068168698</c:v>
                </c:pt>
                <c:pt idx="343">
                  <c:v>0.43357224962319796</c:v>
                </c:pt>
                <c:pt idx="344">
                  <c:v>0.42683002508028001</c:v>
                </c:pt>
                <c:pt idx="345">
                  <c:v>0.426445725390245</c:v>
                </c:pt>
                <c:pt idx="346">
                  <c:v>0.42649384407580898</c:v>
                </c:pt>
                <c:pt idx="347">
                  <c:v>0.42267981570545099</c:v>
                </c:pt>
                <c:pt idx="348">
                  <c:v>0.41383392677145303</c:v>
                </c:pt>
                <c:pt idx="349">
                  <c:v>0.40350711364962</c:v>
                </c:pt>
                <c:pt idx="350">
                  <c:v>0.40130313526432598</c:v>
                </c:pt>
                <c:pt idx="351">
                  <c:v>0.39531434312290298</c:v>
                </c:pt>
                <c:pt idx="352">
                  <c:v>0.394404952799771</c:v>
                </c:pt>
                <c:pt idx="353">
                  <c:v>0.39335525932894</c:v>
                </c:pt>
                <c:pt idx="354">
                  <c:v>0.390231911642133</c:v>
                </c:pt>
                <c:pt idx="355">
                  <c:v>0.39308807260748396</c:v>
                </c:pt>
                <c:pt idx="356">
                  <c:v>0.41716883802210197</c:v>
                </c:pt>
                <c:pt idx="357">
                  <c:v>0.41768209005129803</c:v>
                </c:pt>
                <c:pt idx="358">
                  <c:v>0.427756527656875</c:v>
                </c:pt>
                <c:pt idx="359">
                  <c:v>0.42880753858156001</c:v>
                </c:pt>
                <c:pt idx="360">
                  <c:v>0.42891676367634102</c:v>
                </c:pt>
                <c:pt idx="361">
                  <c:v>0.43001864003666901</c:v>
                </c:pt>
                <c:pt idx="362">
                  <c:v>0.45818799601698701</c:v>
                </c:pt>
                <c:pt idx="363">
                  <c:v>0.45818799601698701</c:v>
                </c:pt>
                <c:pt idx="364">
                  <c:v>0.47676789608751902</c:v>
                </c:pt>
                <c:pt idx="365">
                  <c:v>0.47681596953938798</c:v>
                </c:pt>
                <c:pt idx="366">
                  <c:v>0.47706091986396998</c:v>
                </c:pt>
                <c:pt idx="367">
                  <c:v>0.47631301537043103</c:v>
                </c:pt>
                <c:pt idx="368">
                  <c:v>0.47096585133415503</c:v>
                </c:pt>
                <c:pt idx="369">
                  <c:v>0.46728858134714502</c:v>
                </c:pt>
                <c:pt idx="370">
                  <c:v>0.463494913749951</c:v>
                </c:pt>
                <c:pt idx="371">
                  <c:v>0.46901720025759397</c:v>
                </c:pt>
                <c:pt idx="372">
                  <c:v>0.46901077372311301</c:v>
                </c:pt>
                <c:pt idx="373">
                  <c:v>0.470533551959259</c:v>
                </c:pt>
                <c:pt idx="374">
                  <c:v>0.47113312473303598</c:v>
                </c:pt>
                <c:pt idx="375">
                  <c:v>0.47023377082839296</c:v>
                </c:pt>
                <c:pt idx="376">
                  <c:v>0.47321788040243601</c:v>
                </c:pt>
                <c:pt idx="377">
                  <c:v>0.47609724851116902</c:v>
                </c:pt>
                <c:pt idx="378">
                  <c:v>0.47585027569137101</c:v>
                </c:pt>
                <c:pt idx="379">
                  <c:v>0.47641360275832895</c:v>
                </c:pt>
                <c:pt idx="380">
                  <c:v>0.476727548362334</c:v>
                </c:pt>
                <c:pt idx="381">
                  <c:v>0.47665562817129997</c:v>
                </c:pt>
                <c:pt idx="382">
                  <c:v>0.47808007290243204</c:v>
                </c:pt>
                <c:pt idx="383">
                  <c:v>0.46317143515626596</c:v>
                </c:pt>
                <c:pt idx="384">
                  <c:v>0.46525948560983799</c:v>
                </c:pt>
                <c:pt idx="385">
                  <c:v>0.47894512962195601</c:v>
                </c:pt>
                <c:pt idx="386">
                  <c:v>0.48318022496419899</c:v>
                </c:pt>
                <c:pt idx="387">
                  <c:v>0.48172047036003601</c:v>
                </c:pt>
                <c:pt idx="388">
                  <c:v>0.47485047174315398</c:v>
                </c:pt>
                <c:pt idx="389">
                  <c:v>0.47355279387545102</c:v>
                </c:pt>
                <c:pt idx="390">
                  <c:v>0.47193437112049696</c:v>
                </c:pt>
                <c:pt idx="391">
                  <c:v>0.468122310724913</c:v>
                </c:pt>
                <c:pt idx="392">
                  <c:v>0.46437297231634905</c:v>
                </c:pt>
                <c:pt idx="393">
                  <c:v>0.47241845003486199</c:v>
                </c:pt>
                <c:pt idx="394">
                  <c:v>0.47076125423523602</c:v>
                </c:pt>
                <c:pt idx="395">
                  <c:v>0.469719465700423</c:v>
                </c:pt>
                <c:pt idx="396">
                  <c:v>0.44777928518452104</c:v>
                </c:pt>
                <c:pt idx="397">
                  <c:v>0.47000324638736896</c:v>
                </c:pt>
                <c:pt idx="398">
                  <c:v>0.461157226976317</c:v>
                </c:pt>
                <c:pt idx="399">
                  <c:v>0.461193129289037</c:v>
                </c:pt>
                <c:pt idx="400">
                  <c:v>0.45527377034889605</c:v>
                </c:pt>
                <c:pt idx="401">
                  <c:v>0.45496107326483398</c:v>
                </c:pt>
                <c:pt idx="402">
                  <c:v>0.45429539763500498</c:v>
                </c:pt>
                <c:pt idx="403">
                  <c:v>0.45317616754700901</c:v>
                </c:pt>
                <c:pt idx="404">
                  <c:v>0.452407099426968</c:v>
                </c:pt>
                <c:pt idx="405">
                  <c:v>0.45004163612167297</c:v>
                </c:pt>
                <c:pt idx="406">
                  <c:v>0.441647688506136</c:v>
                </c:pt>
                <c:pt idx="407">
                  <c:v>0.44160610227584302</c:v>
                </c:pt>
                <c:pt idx="408">
                  <c:v>0.44493111581094802</c:v>
                </c:pt>
                <c:pt idx="409">
                  <c:v>0.44435752774195098</c:v>
                </c:pt>
                <c:pt idx="410">
                  <c:v>0.44461608446138601</c:v>
                </c:pt>
                <c:pt idx="411">
                  <c:v>0.44249594764627898</c:v>
                </c:pt>
                <c:pt idx="412">
                  <c:v>0.43359262909587698</c:v>
                </c:pt>
                <c:pt idx="413">
                  <c:v>0.44529415778010401</c:v>
                </c:pt>
                <c:pt idx="414">
                  <c:v>0.44444826676939603</c:v>
                </c:pt>
                <c:pt idx="415">
                  <c:v>0.44637084141733802</c:v>
                </c:pt>
                <c:pt idx="416">
                  <c:v>0.44477159235456798</c:v>
                </c:pt>
                <c:pt idx="417">
                  <c:v>0.458938236299828</c:v>
                </c:pt>
                <c:pt idx="418">
                  <c:v>0.461348398664441</c:v>
                </c:pt>
                <c:pt idx="419">
                  <c:v>0.46638370316640698</c:v>
                </c:pt>
                <c:pt idx="420">
                  <c:v>0.457716963765122</c:v>
                </c:pt>
                <c:pt idx="421">
                  <c:v>0.45719155372591802</c:v>
                </c:pt>
                <c:pt idx="422">
                  <c:v>0.45705263243507199</c:v>
                </c:pt>
                <c:pt idx="423">
                  <c:v>0.45765153104945699</c:v>
                </c:pt>
                <c:pt idx="424">
                  <c:v>0.45921341119355702</c:v>
                </c:pt>
                <c:pt idx="425">
                  <c:v>0.46609097426354495</c:v>
                </c:pt>
                <c:pt idx="426">
                  <c:v>0.46558156243354998</c:v>
                </c:pt>
                <c:pt idx="427">
                  <c:v>0.46576716764132203</c:v>
                </c:pt>
                <c:pt idx="428">
                  <c:v>0.46597282799954198</c:v>
                </c:pt>
                <c:pt idx="429">
                  <c:v>0.46436671765207199</c:v>
                </c:pt>
                <c:pt idx="430">
                  <c:v>0.46412474368949802</c:v>
                </c:pt>
                <c:pt idx="431">
                  <c:v>0.48639405338022501</c:v>
                </c:pt>
                <c:pt idx="432">
                  <c:v>0.48207978791690398</c:v>
                </c:pt>
                <c:pt idx="433">
                  <c:v>0.47860659582986498</c:v>
                </c:pt>
                <c:pt idx="434">
                  <c:v>0.47862507366141899</c:v>
                </c:pt>
                <c:pt idx="435">
                  <c:v>0.476917418460789</c:v>
                </c:pt>
                <c:pt idx="436">
                  <c:v>0.477026325197697</c:v>
                </c:pt>
                <c:pt idx="437">
                  <c:v>0.47809810325889895</c:v>
                </c:pt>
                <c:pt idx="438">
                  <c:v>0.46989338549566195</c:v>
                </c:pt>
                <c:pt idx="439">
                  <c:v>0.46551924108533899</c:v>
                </c:pt>
                <c:pt idx="440">
                  <c:v>0.47574930617700101</c:v>
                </c:pt>
                <c:pt idx="441">
                  <c:v>0.51218514079510602</c:v>
                </c:pt>
                <c:pt idx="442">
                  <c:v>0.52492397191617002</c:v>
                </c:pt>
                <c:pt idx="443">
                  <c:v>0.52508687160067502</c:v>
                </c:pt>
                <c:pt idx="444">
                  <c:v>0.52639720557262604</c:v>
                </c:pt>
                <c:pt idx="445">
                  <c:v>0.52491255613937404</c:v>
                </c:pt>
                <c:pt idx="446">
                  <c:v>0.52089743726725302</c:v>
                </c:pt>
                <c:pt idx="447">
                  <c:v>0.52090366863079995</c:v>
                </c:pt>
                <c:pt idx="448">
                  <c:v>0.52090126055519492</c:v>
                </c:pt>
                <c:pt idx="449">
                  <c:v>0.522616859909105</c:v>
                </c:pt>
                <c:pt idx="450">
                  <c:v>0.52214272725609101</c:v>
                </c:pt>
                <c:pt idx="451">
                  <c:v>0.52199255833373503</c:v>
                </c:pt>
                <c:pt idx="452">
                  <c:v>0.52114482101906501</c:v>
                </c:pt>
                <c:pt idx="453">
                  <c:v>0.52202768337993599</c:v>
                </c:pt>
                <c:pt idx="454">
                  <c:v>0.52020777234479898</c:v>
                </c:pt>
                <c:pt idx="455">
                  <c:v>0.51991552565152799</c:v>
                </c:pt>
                <c:pt idx="456">
                  <c:v>0.51884035623983993</c:v>
                </c:pt>
                <c:pt idx="457">
                  <c:v>0.51895246589390998</c:v>
                </c:pt>
                <c:pt idx="458">
                  <c:v>0.51797327201671794</c:v>
                </c:pt>
                <c:pt idx="459">
                  <c:v>0.51396483089622402</c:v>
                </c:pt>
                <c:pt idx="460">
                  <c:v>0.49031728913464701</c:v>
                </c:pt>
                <c:pt idx="461">
                  <c:v>0.46978429045929199</c:v>
                </c:pt>
                <c:pt idx="462">
                  <c:v>0.46173241463203502</c:v>
                </c:pt>
                <c:pt idx="463">
                  <c:v>0.45852066501135497</c:v>
                </c:pt>
                <c:pt idx="464">
                  <c:v>0.448892629978628</c:v>
                </c:pt>
                <c:pt idx="465">
                  <c:v>0.44919750132526998</c:v>
                </c:pt>
                <c:pt idx="466">
                  <c:v>0.44717170951002699</c:v>
                </c:pt>
                <c:pt idx="467">
                  <c:v>0.43202088420930301</c:v>
                </c:pt>
                <c:pt idx="468">
                  <c:v>0.45213411028727302</c:v>
                </c:pt>
                <c:pt idx="469">
                  <c:v>0.44845680143719796</c:v>
                </c:pt>
                <c:pt idx="470">
                  <c:v>0.44475730304336503</c:v>
                </c:pt>
                <c:pt idx="471">
                  <c:v>0.444284972379966</c:v>
                </c:pt>
                <c:pt idx="472">
                  <c:v>0.44463858931983902</c:v>
                </c:pt>
                <c:pt idx="473">
                  <c:v>0.44469413116606404</c:v>
                </c:pt>
                <c:pt idx="474">
                  <c:v>0.44747188927377896</c:v>
                </c:pt>
                <c:pt idx="475">
                  <c:v>0.45824397746829804</c:v>
                </c:pt>
                <c:pt idx="476">
                  <c:v>0.449166379975172</c:v>
                </c:pt>
                <c:pt idx="477">
                  <c:v>0.44960026558337096</c:v>
                </c:pt>
                <c:pt idx="478">
                  <c:v>0.4494768842306</c:v>
                </c:pt>
                <c:pt idx="479">
                  <c:v>0.44913916704783702</c:v>
                </c:pt>
                <c:pt idx="480">
                  <c:v>0.445977554672704</c:v>
                </c:pt>
                <c:pt idx="481">
                  <c:v>0.44688200827284996</c:v>
                </c:pt>
                <c:pt idx="482">
                  <c:v>0.44785072129047798</c:v>
                </c:pt>
                <c:pt idx="483">
                  <c:v>0.44246692059014797</c:v>
                </c:pt>
                <c:pt idx="484">
                  <c:v>0.44080289414273099</c:v>
                </c:pt>
                <c:pt idx="485">
                  <c:v>0.43855861519721595</c:v>
                </c:pt>
                <c:pt idx="486">
                  <c:v>0.43833050530361495</c:v>
                </c:pt>
                <c:pt idx="487">
                  <c:v>0.43755712648084599</c:v>
                </c:pt>
                <c:pt idx="488">
                  <c:v>0.43582963173077899</c:v>
                </c:pt>
                <c:pt idx="489">
                  <c:v>0.42670863934228404</c:v>
                </c:pt>
                <c:pt idx="490">
                  <c:v>0.42667137394252902</c:v>
                </c:pt>
                <c:pt idx="491">
                  <c:v>0.42389968056170302</c:v>
                </c:pt>
                <c:pt idx="492">
                  <c:v>0.42147043464818301</c:v>
                </c:pt>
                <c:pt idx="493">
                  <c:v>0.42648498276906105</c:v>
                </c:pt>
                <c:pt idx="494">
                  <c:v>0.42214469563668899</c:v>
                </c:pt>
                <c:pt idx="495">
                  <c:v>0.42042961002102602</c:v>
                </c:pt>
                <c:pt idx="496">
                  <c:v>0.43056581504698999</c:v>
                </c:pt>
                <c:pt idx="497">
                  <c:v>0.42920685098699096</c:v>
                </c:pt>
                <c:pt idx="498">
                  <c:v>0.42953897804663005</c:v>
                </c:pt>
                <c:pt idx="499">
                  <c:v>0.42926691826788799</c:v>
                </c:pt>
                <c:pt idx="500">
                  <c:v>0.430850991620915</c:v>
                </c:pt>
                <c:pt idx="501">
                  <c:v>0.43031829450520803</c:v>
                </c:pt>
                <c:pt idx="502">
                  <c:v>0.43264041700494899</c:v>
                </c:pt>
                <c:pt idx="503">
                  <c:v>0.43441669296487101</c:v>
                </c:pt>
                <c:pt idx="504">
                  <c:v>0.42518073867696499</c:v>
                </c:pt>
                <c:pt idx="505">
                  <c:v>0.42440712842892198</c:v>
                </c:pt>
                <c:pt idx="506">
                  <c:v>0.42593449476238199</c:v>
                </c:pt>
                <c:pt idx="507">
                  <c:v>0.42452323753375604</c:v>
                </c:pt>
                <c:pt idx="508">
                  <c:v>0.42714113331396697</c:v>
                </c:pt>
                <c:pt idx="509">
                  <c:v>0.42815215460455697</c:v>
                </c:pt>
                <c:pt idx="510">
                  <c:v>0.43028021203897704</c:v>
                </c:pt>
                <c:pt idx="511">
                  <c:v>0.44268307096539905</c:v>
                </c:pt>
                <c:pt idx="512">
                  <c:v>0.44473727535427099</c:v>
                </c:pt>
                <c:pt idx="513">
                  <c:v>0.444538917716923</c:v>
                </c:pt>
                <c:pt idx="514">
                  <c:v>0.44566765193298002</c:v>
                </c:pt>
                <c:pt idx="515">
                  <c:v>0.457244830192716</c:v>
                </c:pt>
                <c:pt idx="516">
                  <c:v>0.46896835268741699</c:v>
                </c:pt>
                <c:pt idx="517">
                  <c:v>0.46892730837102198</c:v>
                </c:pt>
                <c:pt idx="518">
                  <c:v>0.4625716927938</c:v>
                </c:pt>
                <c:pt idx="519">
                  <c:v>0.46271379166258297</c:v>
                </c:pt>
                <c:pt idx="520">
                  <c:v>0.46465364704296103</c:v>
                </c:pt>
                <c:pt idx="521">
                  <c:v>0.46000943837311498</c:v>
                </c:pt>
                <c:pt idx="522">
                  <c:v>0.46022530407073597</c:v>
                </c:pt>
                <c:pt idx="523">
                  <c:v>0.45758394942895597</c:v>
                </c:pt>
                <c:pt idx="524">
                  <c:v>0.467915567557113</c:v>
                </c:pt>
                <c:pt idx="525">
                  <c:v>0.518795787676813</c:v>
                </c:pt>
                <c:pt idx="526">
                  <c:v>0.56382175198781204</c:v>
                </c:pt>
                <c:pt idx="527">
                  <c:v>0.56459930612803899</c:v>
                </c:pt>
                <c:pt idx="528">
                  <c:v>0.60461063496831802</c:v>
                </c:pt>
                <c:pt idx="529">
                  <c:v>0.60627114555146799</c:v>
                </c:pt>
                <c:pt idx="530">
                  <c:v>0.62658711730182604</c:v>
                </c:pt>
                <c:pt idx="531">
                  <c:v>0.62814065279080611</c:v>
                </c:pt>
                <c:pt idx="532">
                  <c:v>0.65171252709016603</c:v>
                </c:pt>
                <c:pt idx="533">
                  <c:v>0.64662434726053908</c:v>
                </c:pt>
                <c:pt idx="534">
                  <c:v>0.668188336812651</c:v>
                </c:pt>
                <c:pt idx="535">
                  <c:v>0.66965876076395592</c:v>
                </c:pt>
                <c:pt idx="536">
                  <c:v>0.67075314366390204</c:v>
                </c:pt>
                <c:pt idx="537">
                  <c:v>0.68931385202071593</c:v>
                </c:pt>
                <c:pt idx="538">
                  <c:v>0.68899844752787809</c:v>
                </c:pt>
                <c:pt idx="539">
                  <c:v>0.68611134414502895</c:v>
                </c:pt>
                <c:pt idx="540">
                  <c:v>0.68537808323951199</c:v>
                </c:pt>
                <c:pt idx="541">
                  <c:v>0.68913398087017197</c:v>
                </c:pt>
                <c:pt idx="542">
                  <c:v>0.69387695617504297</c:v>
                </c:pt>
                <c:pt idx="543">
                  <c:v>0.69123791823159209</c:v>
                </c:pt>
                <c:pt idx="544">
                  <c:v>0.69322068087618005</c:v>
                </c:pt>
                <c:pt idx="545">
                  <c:v>0.69599974686766808</c:v>
                </c:pt>
                <c:pt idx="546">
                  <c:v>0.69382597795733092</c:v>
                </c:pt>
                <c:pt idx="547">
                  <c:v>0.70299545904965699</c:v>
                </c:pt>
                <c:pt idx="548">
                  <c:v>0.70218376222630297</c:v>
                </c:pt>
                <c:pt idx="549">
                  <c:v>0.70035178595326897</c:v>
                </c:pt>
                <c:pt idx="550">
                  <c:v>0.68622011858823295</c:v>
                </c:pt>
                <c:pt idx="551">
                  <c:v>0.69712922787482501</c:v>
                </c:pt>
                <c:pt idx="552">
                  <c:v>0.71302541204980197</c:v>
                </c:pt>
                <c:pt idx="553">
                  <c:v>0.71174967723617999</c:v>
                </c:pt>
                <c:pt idx="554">
                  <c:v>0.710557996572029</c:v>
                </c:pt>
                <c:pt idx="555">
                  <c:v>0.71060512638321993</c:v>
                </c:pt>
                <c:pt idx="556">
                  <c:v>0.71742022354855006</c:v>
                </c:pt>
                <c:pt idx="557">
                  <c:v>0.72568067410138504</c:v>
                </c:pt>
                <c:pt idx="558">
                  <c:v>0.73520308633512099</c:v>
                </c:pt>
                <c:pt idx="559">
                  <c:v>0.73598849732694605</c:v>
                </c:pt>
                <c:pt idx="560">
                  <c:v>0.7318502125002101</c:v>
                </c:pt>
                <c:pt idx="561">
                  <c:v>0.72592663633265198</c:v>
                </c:pt>
                <c:pt idx="562">
                  <c:v>0.72880296520893595</c:v>
                </c:pt>
                <c:pt idx="563">
                  <c:v>0.72684732243146399</c:v>
                </c:pt>
                <c:pt idx="564">
                  <c:v>0.73599965121621092</c:v>
                </c:pt>
                <c:pt idx="565">
                  <c:v>0.72505595389472699</c:v>
                </c:pt>
                <c:pt idx="566">
                  <c:v>0.72623499308440309</c:v>
                </c:pt>
                <c:pt idx="567">
                  <c:v>0.73197451146028192</c:v>
                </c:pt>
                <c:pt idx="568">
                  <c:v>0.75382881952888303</c:v>
                </c:pt>
                <c:pt idx="569">
                  <c:v>0.75606277442652292</c:v>
                </c:pt>
                <c:pt idx="570">
                  <c:v>0.75511187136092495</c:v>
                </c:pt>
                <c:pt idx="571">
                  <c:v>0.75228185402687398</c:v>
                </c:pt>
                <c:pt idx="572">
                  <c:v>0.73136647764324403</c:v>
                </c:pt>
                <c:pt idx="573">
                  <c:v>0.72600138768094391</c:v>
                </c:pt>
                <c:pt idx="574">
                  <c:v>0.726339842303659</c:v>
                </c:pt>
                <c:pt idx="575">
                  <c:v>0.71260389736678698</c:v>
                </c:pt>
                <c:pt idx="576">
                  <c:v>0.71146108199846692</c:v>
                </c:pt>
                <c:pt idx="577">
                  <c:v>0.71034651859523701</c:v>
                </c:pt>
                <c:pt idx="578">
                  <c:v>0.71079306189225899</c:v>
                </c:pt>
                <c:pt idx="579">
                  <c:v>0.714139098076495</c:v>
                </c:pt>
                <c:pt idx="580">
                  <c:v>0.71177860945696403</c:v>
                </c:pt>
                <c:pt idx="581">
                  <c:v>0.72202364726578405</c:v>
                </c:pt>
                <c:pt idx="582">
                  <c:v>0.72126134603458592</c:v>
                </c:pt>
                <c:pt idx="583">
                  <c:v>0.72226867968480502</c:v>
                </c:pt>
                <c:pt idx="584">
                  <c:v>0.74698629451841603</c:v>
                </c:pt>
                <c:pt idx="585">
                  <c:v>0.74502610809764902</c:v>
                </c:pt>
                <c:pt idx="586">
                  <c:v>0.74833800831299302</c:v>
                </c:pt>
                <c:pt idx="587">
                  <c:v>0.76969823421213401</c:v>
                </c:pt>
                <c:pt idx="588">
                  <c:v>0.72620593772731301</c:v>
                </c:pt>
                <c:pt idx="589">
                  <c:v>0.72713046270295201</c:v>
                </c:pt>
                <c:pt idx="590">
                  <c:v>0.72466141903244807</c:v>
                </c:pt>
                <c:pt idx="591">
                  <c:v>0.72627946079060102</c:v>
                </c:pt>
                <c:pt idx="592">
                  <c:v>0.72499474067127201</c:v>
                </c:pt>
                <c:pt idx="593">
                  <c:v>0.72608602360096208</c:v>
                </c:pt>
                <c:pt idx="594">
                  <c:v>0.73347351585917198</c:v>
                </c:pt>
                <c:pt idx="595">
                  <c:v>0.73084588292676</c:v>
                </c:pt>
                <c:pt idx="596">
                  <c:v>0.73000140334316299</c:v>
                </c:pt>
                <c:pt idx="597">
                  <c:v>0.73088048534162908</c:v>
                </c:pt>
                <c:pt idx="598">
                  <c:v>0.72815616003366901</c:v>
                </c:pt>
                <c:pt idx="599">
                  <c:v>0.73817406141463104</c:v>
                </c:pt>
                <c:pt idx="600">
                  <c:v>0.73844627678165597</c:v>
                </c:pt>
                <c:pt idx="601">
                  <c:v>0.74010762266749996</c:v>
                </c:pt>
                <c:pt idx="602">
                  <c:v>0.74429397515886198</c:v>
                </c:pt>
                <c:pt idx="603">
                  <c:v>0.74602019785853901</c:v>
                </c:pt>
                <c:pt idx="604">
                  <c:v>0.74712438722722196</c:v>
                </c:pt>
                <c:pt idx="605">
                  <c:v>0.73215021653769807</c:v>
                </c:pt>
                <c:pt idx="606">
                  <c:v>0.72975786148906008</c:v>
                </c:pt>
                <c:pt idx="607">
                  <c:v>0.74115831334395199</c:v>
                </c:pt>
                <c:pt idx="608">
                  <c:v>0.73755365553175001</c:v>
                </c:pt>
                <c:pt idx="609">
                  <c:v>0.73942434250664302</c:v>
                </c:pt>
                <c:pt idx="610">
                  <c:v>0.73841959775442301</c:v>
                </c:pt>
                <c:pt idx="611">
                  <c:v>0.74076268079614105</c:v>
                </c:pt>
                <c:pt idx="612">
                  <c:v>0.73970449923268999</c:v>
                </c:pt>
                <c:pt idx="613">
                  <c:v>0.74515803331939701</c:v>
                </c:pt>
                <c:pt idx="614">
                  <c:v>0.74487291645216591</c:v>
                </c:pt>
                <c:pt idx="615">
                  <c:v>0.73363352687678196</c:v>
                </c:pt>
                <c:pt idx="616">
                  <c:v>0.73470583035411707</c:v>
                </c:pt>
                <c:pt idx="617">
                  <c:v>0.73329383129422798</c:v>
                </c:pt>
                <c:pt idx="618">
                  <c:v>0.74253886807731406</c:v>
                </c:pt>
                <c:pt idx="619">
                  <c:v>0.74229274700249692</c:v>
                </c:pt>
                <c:pt idx="620">
                  <c:v>0.75237216235028004</c:v>
                </c:pt>
                <c:pt idx="621">
                  <c:v>0.77176465738631106</c:v>
                </c:pt>
                <c:pt idx="622">
                  <c:v>0.80294449251328692</c:v>
                </c:pt>
                <c:pt idx="623">
                  <c:v>0.83063624829134797</c:v>
                </c:pt>
                <c:pt idx="624">
                  <c:v>0.88236770688019805</c:v>
                </c:pt>
                <c:pt idx="625">
                  <c:v>0.91253359351338303</c:v>
                </c:pt>
                <c:pt idx="626">
                  <c:v>0.93329887150772795</c:v>
                </c:pt>
                <c:pt idx="627">
                  <c:v>0.9517622793465329</c:v>
                </c:pt>
                <c:pt idx="628">
                  <c:v>0.945441840577671</c:v>
                </c:pt>
                <c:pt idx="629">
                  <c:v>0.94012465830926895</c:v>
                </c:pt>
                <c:pt idx="630">
                  <c:v>0.94154914873018303</c:v>
                </c:pt>
                <c:pt idx="631">
                  <c:v>0.95358057870616197</c:v>
                </c:pt>
                <c:pt idx="632">
                  <c:v>0.98460409701200602</c:v>
                </c:pt>
                <c:pt idx="633">
                  <c:v>0.98489958054166193</c:v>
                </c:pt>
                <c:pt idx="634">
                  <c:v>0.98197410025972998</c:v>
                </c:pt>
                <c:pt idx="635">
                  <c:v>0.98636047363341994</c:v>
                </c:pt>
                <c:pt idx="636">
                  <c:v>1.0016870476224</c:v>
                </c:pt>
                <c:pt idx="637">
                  <c:v>0.99802710254247795</c:v>
                </c:pt>
                <c:pt idx="638">
                  <c:v>1.0393341757074501</c:v>
                </c:pt>
                <c:pt idx="639">
                  <c:v>1.0384165115737201</c:v>
                </c:pt>
                <c:pt idx="640">
                  <c:v>1.03901730305176</c:v>
                </c:pt>
                <c:pt idx="641">
                  <c:v>1.04650370034627</c:v>
                </c:pt>
                <c:pt idx="642">
                  <c:v>1.04524176791517</c:v>
                </c:pt>
                <c:pt idx="643">
                  <c:v>1.0697782420044901</c:v>
                </c:pt>
                <c:pt idx="644">
                  <c:v>1.0800645674571199</c:v>
                </c:pt>
                <c:pt idx="645">
                  <c:v>1.1000186985456701</c:v>
                </c:pt>
                <c:pt idx="646">
                  <c:v>1.10880890386662</c:v>
                </c:pt>
                <c:pt idx="647">
                  <c:v>1.1083423501482301</c:v>
                </c:pt>
                <c:pt idx="648">
                  <c:v>1.1071333980999301</c:v>
                </c:pt>
                <c:pt idx="649">
                  <c:v>1.1009544418091199</c:v>
                </c:pt>
                <c:pt idx="650">
                  <c:v>1.10799413600538</c:v>
                </c:pt>
                <c:pt idx="651">
                  <c:v>1.1056709195777801</c:v>
                </c:pt>
                <c:pt idx="652">
                  <c:v>1.1055251211327</c:v>
                </c:pt>
                <c:pt idx="653">
                  <c:v>1.12358030118539</c:v>
                </c:pt>
                <c:pt idx="654">
                  <c:v>1.1242225919734801</c:v>
                </c:pt>
                <c:pt idx="655">
                  <c:v>1.10933026280188</c:v>
                </c:pt>
                <c:pt idx="656">
                  <c:v>1.1176566624404198</c:v>
                </c:pt>
                <c:pt idx="657">
                  <c:v>1.1174123763059001</c:v>
                </c:pt>
                <c:pt idx="658">
                  <c:v>1.1116666854305501</c:v>
                </c:pt>
                <c:pt idx="659">
                  <c:v>1.1090628439960999</c:v>
                </c:pt>
                <c:pt idx="660">
                  <c:v>1.1064843576707</c:v>
                </c:pt>
                <c:pt idx="661">
                  <c:v>1.1660585916456498</c:v>
                </c:pt>
                <c:pt idx="662">
                  <c:v>1.1680671601914501</c:v>
                </c:pt>
                <c:pt idx="663">
                  <c:v>1.1679177440705399</c:v>
                </c:pt>
                <c:pt idx="664">
                  <c:v>1.1655463742830801</c:v>
                </c:pt>
                <c:pt idx="665">
                  <c:v>1.14533523229847</c:v>
                </c:pt>
                <c:pt idx="666">
                  <c:v>1.0797133816320199</c:v>
                </c:pt>
                <c:pt idx="667">
                  <c:v>1.0871140657729299</c:v>
                </c:pt>
                <c:pt idx="668">
                  <c:v>1.0974497969699699</c:v>
                </c:pt>
                <c:pt idx="669">
                  <c:v>1.0849690228676701</c:v>
                </c:pt>
                <c:pt idx="670">
                  <c:v>1.0826206408560601</c:v>
                </c:pt>
                <c:pt idx="671">
                  <c:v>1.0806635251038401</c:v>
                </c:pt>
                <c:pt idx="672">
                  <c:v>1.0933711773314501</c:v>
                </c:pt>
                <c:pt idx="673">
                  <c:v>1.10825340418088</c:v>
                </c:pt>
                <c:pt idx="674">
                  <c:v>1.1474268995944199</c:v>
                </c:pt>
                <c:pt idx="675">
                  <c:v>1.1460875157526</c:v>
                </c:pt>
                <c:pt idx="676">
                  <c:v>1.1230432607744201</c:v>
                </c:pt>
                <c:pt idx="677">
                  <c:v>1.1338507538488301</c:v>
                </c:pt>
                <c:pt idx="678">
                  <c:v>1.16100641697869</c:v>
                </c:pt>
                <c:pt idx="679">
                  <c:v>1.17749475528654</c:v>
                </c:pt>
                <c:pt idx="680">
                  <c:v>1.2057112624834498</c:v>
                </c:pt>
                <c:pt idx="681">
                  <c:v>1.20107865827744</c:v>
                </c:pt>
                <c:pt idx="682">
                  <c:v>1.2027803925956499</c:v>
                </c:pt>
                <c:pt idx="683">
                  <c:v>1.2189339791021299</c:v>
                </c:pt>
                <c:pt idx="684">
                  <c:v>1.24657844420314</c:v>
                </c:pt>
                <c:pt idx="685">
                  <c:v>1.2760663537569399</c:v>
                </c:pt>
                <c:pt idx="686">
                  <c:v>1.3086395237286899</c:v>
                </c:pt>
                <c:pt idx="687">
                  <c:v>1.3180009305146401</c:v>
                </c:pt>
                <c:pt idx="688">
                  <c:v>1.3373541447111599</c:v>
                </c:pt>
                <c:pt idx="689">
                  <c:v>1.35562123341908</c:v>
                </c:pt>
                <c:pt idx="690">
                  <c:v>1.3627842497681302</c:v>
                </c:pt>
                <c:pt idx="691">
                  <c:v>1.3829448104584701</c:v>
                </c:pt>
                <c:pt idx="692">
                  <c:v>1.4000559805252299</c:v>
                </c:pt>
                <c:pt idx="693">
                  <c:v>1.4250627533584099</c:v>
                </c:pt>
                <c:pt idx="694">
                  <c:v>1.4269709997092199</c:v>
                </c:pt>
                <c:pt idx="695">
                  <c:v>1.4618013986087899</c:v>
                </c:pt>
                <c:pt idx="696">
                  <c:v>1.47497704765412</c:v>
                </c:pt>
                <c:pt idx="697">
                  <c:v>1.47807625180161</c:v>
                </c:pt>
                <c:pt idx="698">
                  <c:v>1.5262430287079101</c:v>
                </c:pt>
                <c:pt idx="699">
                  <c:v>1.52162907594156</c:v>
                </c:pt>
                <c:pt idx="700">
                  <c:v>1.5857379566690299</c:v>
                </c:pt>
                <c:pt idx="701">
                  <c:v>1.6549375505016402</c:v>
                </c:pt>
                <c:pt idx="702">
                  <c:v>1.69737390216644</c:v>
                </c:pt>
                <c:pt idx="703">
                  <c:v>1.73840599226874</c:v>
                </c:pt>
                <c:pt idx="704">
                  <c:v>1.77073223743988</c:v>
                </c:pt>
                <c:pt idx="705">
                  <c:v>1.8078644492229701</c:v>
                </c:pt>
                <c:pt idx="706">
                  <c:v>1.8378814101898602</c:v>
                </c:pt>
                <c:pt idx="707">
                  <c:v>1.85197726125397</c:v>
                </c:pt>
                <c:pt idx="708">
                  <c:v>1.91786750658073</c:v>
                </c:pt>
                <c:pt idx="709">
                  <c:v>1.9605197218583501</c:v>
                </c:pt>
                <c:pt idx="710">
                  <c:v>1.9987260325454499</c:v>
                </c:pt>
                <c:pt idx="711">
                  <c:v>2.0199926012929601</c:v>
                </c:pt>
                <c:pt idx="712">
                  <c:v>2.0789055514389099</c:v>
                </c:pt>
                <c:pt idx="713">
                  <c:v>2.0777210521765399</c:v>
                </c:pt>
                <c:pt idx="714">
                  <c:v>2.1085972042582402</c:v>
                </c:pt>
                <c:pt idx="715">
                  <c:v>2.1814474563155599</c:v>
                </c:pt>
                <c:pt idx="716">
                  <c:v>2.2867737310024201</c:v>
                </c:pt>
                <c:pt idx="717">
                  <c:v>2.3482428459091103</c:v>
                </c:pt>
                <c:pt idx="718">
                  <c:v>2.3949792229095301</c:v>
                </c:pt>
                <c:pt idx="719">
                  <c:v>2.4016958663566297</c:v>
                </c:pt>
                <c:pt idx="720">
                  <c:v>2.4472270653514001</c:v>
                </c:pt>
                <c:pt idx="721">
                  <c:v>2.5080294941824999</c:v>
                </c:pt>
                <c:pt idx="722">
                  <c:v>2.51044221644112</c:v>
                </c:pt>
                <c:pt idx="723">
                  <c:v>2.5514729741492799</c:v>
                </c:pt>
                <c:pt idx="724">
                  <c:v>2.6029733226174203</c:v>
                </c:pt>
                <c:pt idx="725">
                  <c:v>2.5298806676003798</c:v>
                </c:pt>
                <c:pt idx="726">
                  <c:v>2.5379980739604902</c:v>
                </c:pt>
                <c:pt idx="727">
                  <c:v>2.5337168024001597</c:v>
                </c:pt>
                <c:pt idx="728">
                  <c:v>2.5381895102514802</c:v>
                </c:pt>
                <c:pt idx="729">
                  <c:v>2.5967475267960403</c:v>
                </c:pt>
                <c:pt idx="730">
                  <c:v>2.63513905822037</c:v>
                </c:pt>
                <c:pt idx="731">
                  <c:v>2.64709192990273</c:v>
                </c:pt>
                <c:pt idx="732">
                  <c:v>2.6697849902434103</c:v>
                </c:pt>
                <c:pt idx="733">
                  <c:v>2.6771471903875299</c:v>
                </c:pt>
                <c:pt idx="734">
                  <c:v>2.7135829934215003</c:v>
                </c:pt>
                <c:pt idx="735">
                  <c:v>2.8137951250234199</c:v>
                </c:pt>
                <c:pt idx="736">
                  <c:v>2.8164822581215501</c:v>
                </c:pt>
                <c:pt idx="737">
                  <c:v>2.8604652923847498</c:v>
                </c:pt>
                <c:pt idx="738">
                  <c:v>2.8626361238835303</c:v>
                </c:pt>
                <c:pt idx="739">
                  <c:v>2.8480101766081098</c:v>
                </c:pt>
                <c:pt idx="740">
                  <c:v>2.7803668315154302</c:v>
                </c:pt>
                <c:pt idx="741">
                  <c:v>2.7583423991525504</c:v>
                </c:pt>
                <c:pt idx="742">
                  <c:v>2.74415081209417</c:v>
                </c:pt>
                <c:pt idx="743">
                  <c:v>2.7087571719562704</c:v>
                </c:pt>
                <c:pt idx="744">
                  <c:v>2.7124751517494001</c:v>
                </c:pt>
                <c:pt idx="745">
                  <c:v>2.7358720280376199</c:v>
                </c:pt>
                <c:pt idx="746">
                  <c:v>2.7434033390741703</c:v>
                </c:pt>
                <c:pt idx="747">
                  <c:v>2.7377644210158603</c:v>
                </c:pt>
                <c:pt idx="748">
                  <c:v>2.7935096389338496</c:v>
                </c:pt>
                <c:pt idx="749">
                  <c:v>2.7885020614507297</c:v>
                </c:pt>
                <c:pt idx="750">
                  <c:v>2.7615993101379601</c:v>
                </c:pt>
                <c:pt idx="751">
                  <c:v>2.7916426054170298</c:v>
                </c:pt>
                <c:pt idx="752">
                  <c:v>2.8120992481348401</c:v>
                </c:pt>
                <c:pt idx="753">
                  <c:v>2.7801710094561001</c:v>
                </c:pt>
                <c:pt idx="754">
                  <c:v>2.81562616508598</c:v>
                </c:pt>
                <c:pt idx="755">
                  <c:v>2.8450423141590098</c:v>
                </c:pt>
                <c:pt idx="756">
                  <c:v>2.8894484051759299</c:v>
                </c:pt>
                <c:pt idx="757">
                  <c:v>2.8860460692082102</c:v>
                </c:pt>
                <c:pt idx="758">
                  <c:v>2.93704413862161</c:v>
                </c:pt>
                <c:pt idx="759">
                  <c:v>2.9350200808210101</c:v>
                </c:pt>
                <c:pt idx="760">
                  <c:v>2.9414123973994002</c:v>
                </c:pt>
                <c:pt idx="761">
                  <c:v>2.9252804673561501</c:v>
                </c:pt>
                <c:pt idx="762">
                  <c:v>2.8954254368941301</c:v>
                </c:pt>
                <c:pt idx="763">
                  <c:v>2.8746085219309703</c:v>
                </c:pt>
                <c:pt idx="764">
                  <c:v>2.8611312295110602</c:v>
                </c:pt>
                <c:pt idx="765">
                  <c:v>2.8946489695961</c:v>
                </c:pt>
                <c:pt idx="766">
                  <c:v>2.8859396480626502</c:v>
                </c:pt>
                <c:pt idx="767">
                  <c:v>2.8521111193312203</c:v>
                </c:pt>
                <c:pt idx="768">
                  <c:v>2.8370686230312598</c:v>
                </c:pt>
                <c:pt idx="769">
                  <c:v>2.83766454506998</c:v>
                </c:pt>
                <c:pt idx="770">
                  <c:v>2.8149095766846499</c:v>
                </c:pt>
                <c:pt idx="771">
                  <c:v>2.8146096670915499</c:v>
                </c:pt>
                <c:pt idx="772">
                  <c:v>2.83172390184773</c:v>
                </c:pt>
                <c:pt idx="773">
                  <c:v>2.8287932983135198</c:v>
                </c:pt>
                <c:pt idx="774">
                  <c:v>2.8339054466232598</c:v>
                </c:pt>
                <c:pt idx="775">
                  <c:v>2.7858975677697502</c:v>
                </c:pt>
                <c:pt idx="776">
                  <c:v>2.8038004723765999</c:v>
                </c:pt>
                <c:pt idx="777">
                  <c:v>2.8005057958141699</c:v>
                </c:pt>
                <c:pt idx="778">
                  <c:v>2.8140733141168899</c:v>
                </c:pt>
                <c:pt idx="779">
                  <c:v>2.84798846794112</c:v>
                </c:pt>
                <c:pt idx="780">
                  <c:v>2.8772886637094799</c:v>
                </c:pt>
                <c:pt idx="781">
                  <c:v>2.8692970417482702</c:v>
                </c:pt>
                <c:pt idx="782">
                  <c:v>2.8572423515624799</c:v>
                </c:pt>
                <c:pt idx="783">
                  <c:v>2.8855066243481997</c:v>
                </c:pt>
                <c:pt idx="784">
                  <c:v>2.9004929319402297</c:v>
                </c:pt>
                <c:pt idx="785">
                  <c:v>2.91457953711316</c:v>
                </c:pt>
                <c:pt idx="786">
                  <c:v>2.9704560721528099</c:v>
                </c:pt>
                <c:pt idx="787">
                  <c:v>2.9696546304998299</c:v>
                </c:pt>
                <c:pt idx="788">
                  <c:v>2.97408827296114</c:v>
                </c:pt>
                <c:pt idx="789">
                  <c:v>2.9860247367450898</c:v>
                </c:pt>
                <c:pt idx="790">
                  <c:v>2.9736892191764004</c:v>
                </c:pt>
                <c:pt idx="791">
                  <c:v>2.97677100325008</c:v>
                </c:pt>
                <c:pt idx="792">
                  <c:v>3.0243462441122397</c:v>
                </c:pt>
                <c:pt idx="793">
                  <c:v>3.05409868730891</c:v>
                </c:pt>
                <c:pt idx="794">
                  <c:v>3.0821260930898702</c:v>
                </c:pt>
                <c:pt idx="795">
                  <c:v>3.0725558308456704</c:v>
                </c:pt>
                <c:pt idx="796">
                  <c:v>3.0907388413156198</c:v>
                </c:pt>
                <c:pt idx="797">
                  <c:v>3.0889762372044101</c:v>
                </c:pt>
                <c:pt idx="798">
                  <c:v>3.0942116829142297</c:v>
                </c:pt>
                <c:pt idx="799">
                  <c:v>3.1489106162938199</c:v>
                </c:pt>
                <c:pt idx="800">
                  <c:v>3.2211042349344803</c:v>
                </c:pt>
                <c:pt idx="801">
                  <c:v>3.27154400902922</c:v>
                </c:pt>
                <c:pt idx="802">
                  <c:v>3.2812486126813303</c:v>
                </c:pt>
                <c:pt idx="803">
                  <c:v>3.28751302862617</c:v>
                </c:pt>
                <c:pt idx="804">
                  <c:v>3.31556117669217</c:v>
                </c:pt>
                <c:pt idx="805">
                  <c:v>3.2943730413714301</c:v>
                </c:pt>
                <c:pt idx="806">
                  <c:v>3.2981683611208603</c:v>
                </c:pt>
                <c:pt idx="807">
                  <c:v>3.38380390035532</c:v>
                </c:pt>
                <c:pt idx="808">
                  <c:v>3.3673108075682903</c:v>
                </c:pt>
                <c:pt idx="809">
                  <c:v>3.3549365501950899</c:v>
                </c:pt>
                <c:pt idx="810">
                  <c:v>3.38219812780242</c:v>
                </c:pt>
                <c:pt idx="811">
                  <c:v>3.4568068932833702</c:v>
                </c:pt>
                <c:pt idx="812">
                  <c:v>3.5600320676825099</c:v>
                </c:pt>
                <c:pt idx="813">
                  <c:v>3.5561342573789503</c:v>
                </c:pt>
                <c:pt idx="814">
                  <c:v>3.56738101737719</c:v>
                </c:pt>
                <c:pt idx="815">
                  <c:v>3.6225458919992199</c:v>
                </c:pt>
                <c:pt idx="816">
                  <c:v>3.6817237253126796</c:v>
                </c:pt>
                <c:pt idx="817">
                  <c:v>3.7319707176332</c:v>
                </c:pt>
                <c:pt idx="818">
                  <c:v>3.7052483416774997</c:v>
                </c:pt>
                <c:pt idx="819">
                  <c:v>3.9258401052082701</c:v>
                </c:pt>
                <c:pt idx="820">
                  <c:v>4.1237249022271802</c:v>
                </c:pt>
                <c:pt idx="821">
                  <c:v>4.1281203691504897</c:v>
                </c:pt>
                <c:pt idx="822">
                  <c:v>4.2279056060223494</c:v>
                </c:pt>
                <c:pt idx="823">
                  <c:v>4.2543287069059401</c:v>
                </c:pt>
                <c:pt idx="824">
                  <c:v>4.3724774946028502</c:v>
                </c:pt>
                <c:pt idx="825">
                  <c:v>4.3832239199999901</c:v>
                </c:pt>
                <c:pt idx="826">
                  <c:v>4.48716619489372</c:v>
                </c:pt>
                <c:pt idx="827">
                  <c:v>4.5694158369706201</c:v>
                </c:pt>
                <c:pt idx="828">
                  <c:v>4.7564357040881298</c:v>
                </c:pt>
                <c:pt idx="829">
                  <c:v>4.8230537846785202</c:v>
                </c:pt>
                <c:pt idx="830">
                  <c:v>4.8271320574828103</c:v>
                </c:pt>
                <c:pt idx="831">
                  <c:v>4.7836520381036793</c:v>
                </c:pt>
                <c:pt idx="832">
                  <c:v>4.76260331120828</c:v>
                </c:pt>
                <c:pt idx="833">
                  <c:v>4.8289605353565799</c:v>
                </c:pt>
                <c:pt idx="834">
                  <c:v>4.8768472325639198</c:v>
                </c:pt>
                <c:pt idx="835">
                  <c:v>5.0425047495883595</c:v>
                </c:pt>
                <c:pt idx="836">
                  <c:v>5.0732540514740299</c:v>
                </c:pt>
                <c:pt idx="837">
                  <c:v>5.1306497623456702</c:v>
                </c:pt>
                <c:pt idx="838">
                  <c:v>5.14441941579478</c:v>
                </c:pt>
                <c:pt idx="839">
                  <c:v>5.29565747616242</c:v>
                </c:pt>
                <c:pt idx="840">
                  <c:v>5.3718776127541101</c:v>
                </c:pt>
                <c:pt idx="841">
                  <c:v>5.51750642622304</c:v>
                </c:pt>
                <c:pt idx="842">
                  <c:v>5.5947717531477901</c:v>
                </c:pt>
                <c:pt idx="843">
                  <c:v>5.6046261184117903</c:v>
                </c:pt>
                <c:pt idx="844">
                  <c:v>5.5387079476772207</c:v>
                </c:pt>
                <c:pt idx="845">
                  <c:v>5.4234383517811002</c:v>
                </c:pt>
                <c:pt idx="846">
                  <c:v>5.5004928728548803</c:v>
                </c:pt>
                <c:pt idx="847">
                  <c:v>5.6489280840227005</c:v>
                </c:pt>
                <c:pt idx="848">
                  <c:v>5.8387499400434306</c:v>
                </c:pt>
                <c:pt idx="849">
                  <c:v>5.8357919024095004</c:v>
                </c:pt>
                <c:pt idx="850">
                  <c:v>5.8904263845441198</c:v>
                </c:pt>
                <c:pt idx="851">
                  <c:v>5.8818636111343494</c:v>
                </c:pt>
                <c:pt idx="852">
                  <c:v>5.9508833800643393</c:v>
                </c:pt>
                <c:pt idx="853">
                  <c:v>6.0879406075648204</c:v>
                </c:pt>
                <c:pt idx="854">
                  <c:v>6.1787412148177703</c:v>
                </c:pt>
                <c:pt idx="855">
                  <c:v>6.3228316014758796</c:v>
                </c:pt>
                <c:pt idx="856">
                  <c:v>6.4339174910410497</c:v>
                </c:pt>
                <c:pt idx="857">
                  <c:v>6.4767192617281708</c:v>
                </c:pt>
                <c:pt idx="858">
                  <c:v>6.5176346470826303</c:v>
                </c:pt>
                <c:pt idx="859">
                  <c:v>6.6270965183260699</c:v>
                </c:pt>
                <c:pt idx="860">
                  <c:v>6.7631938285353295</c:v>
                </c:pt>
                <c:pt idx="861">
                  <c:v>6.91366075928401</c:v>
                </c:pt>
                <c:pt idx="862">
                  <c:v>7.0272873912701801</c:v>
                </c:pt>
                <c:pt idx="863">
                  <c:v>7.1900533970709697</c:v>
                </c:pt>
                <c:pt idx="864">
                  <c:v>7.43377248592481</c:v>
                </c:pt>
                <c:pt idx="865">
                  <c:v>7.4276739301472903</c:v>
                </c:pt>
                <c:pt idx="866">
                  <c:v>7.4566208057509096</c:v>
                </c:pt>
                <c:pt idx="867">
                  <c:v>7.2623435749523999</c:v>
                </c:pt>
                <c:pt idx="868">
                  <c:v>7.3466581467655701</c:v>
                </c:pt>
                <c:pt idx="869">
                  <c:v>7.5554069439395306</c:v>
                </c:pt>
                <c:pt idx="870">
                  <c:v>7.7333401196677798</c:v>
                </c:pt>
                <c:pt idx="871">
                  <c:v>7.86615810097378</c:v>
                </c:pt>
                <c:pt idx="872">
                  <c:v>8.0326126361030994</c:v>
                </c:pt>
                <c:pt idx="873">
                  <c:v>8.1257314112701202</c:v>
                </c:pt>
                <c:pt idx="874">
                  <c:v>8.4047448172414096</c:v>
                </c:pt>
                <c:pt idx="875">
                  <c:v>8.4482992647049002</c:v>
                </c:pt>
                <c:pt idx="876">
                  <c:v>8.8858254632521589</c:v>
                </c:pt>
                <c:pt idx="877">
                  <c:v>8.9730265101621498</c:v>
                </c:pt>
                <c:pt idx="878">
                  <c:v>9.0034949229209715</c:v>
                </c:pt>
                <c:pt idx="879">
                  <c:v>9.0536837770023588</c:v>
                </c:pt>
                <c:pt idx="880">
                  <c:v>8.9591156617889904</c:v>
                </c:pt>
                <c:pt idx="881">
                  <c:v>8.8236131068050589</c:v>
                </c:pt>
                <c:pt idx="882">
                  <c:v>8.9025321625118909</c:v>
                </c:pt>
                <c:pt idx="883">
                  <c:v>8.8947511584823307</c:v>
                </c:pt>
                <c:pt idx="884">
                  <c:v>9.0322332739464084</c:v>
                </c:pt>
                <c:pt idx="885">
                  <c:v>9.176406818472099</c:v>
                </c:pt>
                <c:pt idx="886">
                  <c:v>9.1450913582329996</c:v>
                </c:pt>
                <c:pt idx="887">
                  <c:v>9.1501866745923799</c:v>
                </c:pt>
                <c:pt idx="888">
                  <c:v>9.2019786867138009</c:v>
                </c:pt>
                <c:pt idx="889">
                  <c:v>9.3199951996017489</c:v>
                </c:pt>
                <c:pt idx="890">
                  <c:v>9.3462579948626505</c:v>
                </c:pt>
                <c:pt idx="891">
                  <c:v>9.4419752835041901</c:v>
                </c:pt>
                <c:pt idx="892">
                  <c:v>9.4105432366859603</c:v>
                </c:pt>
                <c:pt idx="893">
                  <c:v>9.5195772080639198</c:v>
                </c:pt>
                <c:pt idx="894">
                  <c:v>9.5184301376432501</c:v>
                </c:pt>
                <c:pt idx="895">
                  <c:v>9.6039306326860814</c:v>
                </c:pt>
                <c:pt idx="896">
                  <c:v>9.73513543110424</c:v>
                </c:pt>
                <c:pt idx="897">
                  <c:v>9.9958451474295398</c:v>
                </c:pt>
                <c:pt idx="898">
                  <c:v>10.047460400694501</c:v>
                </c:pt>
                <c:pt idx="899">
                  <c:v>10.2225869400287</c:v>
                </c:pt>
                <c:pt idx="900">
                  <c:v>10.262107981295401</c:v>
                </c:pt>
                <c:pt idx="901">
                  <c:v>10.297325819502101</c:v>
                </c:pt>
                <c:pt idx="902">
                  <c:v>10.378845922447001</c:v>
                </c:pt>
                <c:pt idx="903">
                  <c:v>10.525664762637199</c:v>
                </c:pt>
                <c:pt idx="904">
                  <c:v>10.8397408371348</c:v>
                </c:pt>
                <c:pt idx="905">
                  <c:v>10.899687714941299</c:v>
                </c:pt>
                <c:pt idx="906">
                  <c:v>10.989945486610202</c:v>
                </c:pt>
                <c:pt idx="907">
                  <c:v>10.809771379204001</c:v>
                </c:pt>
                <c:pt idx="908">
                  <c:v>10.9035196411733</c:v>
                </c:pt>
                <c:pt idx="909">
                  <c:v>10.825119295695801</c:v>
                </c:pt>
                <c:pt idx="910">
                  <c:v>10.8746631091081</c:v>
                </c:pt>
                <c:pt idx="911">
                  <c:v>10.920631184154599</c:v>
                </c:pt>
                <c:pt idx="912">
                  <c:v>10.8142209272381</c:v>
                </c:pt>
                <c:pt idx="913">
                  <c:v>11.072379392678101</c:v>
                </c:pt>
                <c:pt idx="914">
                  <c:v>11.0398967010667</c:v>
                </c:pt>
                <c:pt idx="915">
                  <c:v>10.9370044590005</c:v>
                </c:pt>
                <c:pt idx="916">
                  <c:v>11.0251087428713</c:v>
                </c:pt>
                <c:pt idx="917">
                  <c:v>11.178287475748601</c:v>
                </c:pt>
                <c:pt idx="918">
                  <c:v>11.2193658214767</c:v>
                </c:pt>
                <c:pt idx="919">
                  <c:v>11.185465356753701</c:v>
                </c:pt>
                <c:pt idx="920">
                  <c:v>11.280826363906201</c:v>
                </c:pt>
                <c:pt idx="921">
                  <c:v>11.0112220936214</c:v>
                </c:pt>
                <c:pt idx="922">
                  <c:v>11.159853205401399</c:v>
                </c:pt>
                <c:pt idx="923">
                  <c:v>11.487127274016599</c:v>
                </c:pt>
                <c:pt idx="924">
                  <c:v>11.6023886635727</c:v>
                </c:pt>
                <c:pt idx="925">
                  <c:v>11.9702854142399</c:v>
                </c:pt>
                <c:pt idx="926">
                  <c:v>12.3146668766134</c:v>
                </c:pt>
                <c:pt idx="927">
                  <c:v>12.649880206719299</c:v>
                </c:pt>
                <c:pt idx="928">
                  <c:v>12.7634241519205</c:v>
                </c:pt>
                <c:pt idx="929">
                  <c:v>13.003119763966</c:v>
                </c:pt>
                <c:pt idx="930">
                  <c:v>13.0843054847868</c:v>
                </c:pt>
                <c:pt idx="931">
                  <c:v>13.1060280868998</c:v>
                </c:pt>
                <c:pt idx="932">
                  <c:v>13.2644157712023</c:v>
                </c:pt>
                <c:pt idx="933">
                  <c:v>13.5274975243426</c:v>
                </c:pt>
                <c:pt idx="934">
                  <c:v>13.667640425663201</c:v>
                </c:pt>
                <c:pt idx="935">
                  <c:v>13.775379892178199</c:v>
                </c:pt>
                <c:pt idx="936">
                  <c:v>13.879528332316999</c:v>
                </c:pt>
                <c:pt idx="937">
                  <c:v>13.9173175097089</c:v>
                </c:pt>
                <c:pt idx="938">
                  <c:v>14.603752839431101</c:v>
                </c:pt>
                <c:pt idx="939">
                  <c:v>14.6713798028299</c:v>
                </c:pt>
                <c:pt idx="940">
                  <c:v>14.711500830429999</c:v>
                </c:pt>
                <c:pt idx="941">
                  <c:v>14.6810974089355</c:v>
                </c:pt>
                <c:pt idx="942">
                  <c:v>14.645727408757001</c:v>
                </c:pt>
                <c:pt idx="943">
                  <c:v>14.8646024010252</c:v>
                </c:pt>
                <c:pt idx="944">
                  <c:v>15.078309685526101</c:v>
                </c:pt>
                <c:pt idx="945">
                  <c:v>15.0952434175812</c:v>
                </c:pt>
                <c:pt idx="946">
                  <c:v>15.175582508939</c:v>
                </c:pt>
                <c:pt idx="947">
                  <c:v>15.411075861345699</c:v>
                </c:pt>
                <c:pt idx="948">
                  <c:v>15.6852273165286</c:v>
                </c:pt>
                <c:pt idx="949">
                  <c:v>15.693277010178699</c:v>
                </c:pt>
                <c:pt idx="950">
                  <c:v>15.739931852980499</c:v>
                </c:pt>
                <c:pt idx="951">
                  <c:v>15.7209852684772</c:v>
                </c:pt>
                <c:pt idx="952">
                  <c:v>16.040203996556301</c:v>
                </c:pt>
                <c:pt idx="953">
                  <c:v>16.3008866237445</c:v>
                </c:pt>
                <c:pt idx="954">
                  <c:v>16.506100925921498</c:v>
                </c:pt>
                <c:pt idx="955">
                  <c:v>16.551787203888502</c:v>
                </c:pt>
                <c:pt idx="956">
                  <c:v>17.010869514355001</c:v>
                </c:pt>
                <c:pt idx="957">
                  <c:v>17.0157557243577</c:v>
                </c:pt>
                <c:pt idx="958">
                  <c:v>17.448183840274801</c:v>
                </c:pt>
                <c:pt idx="959">
                  <c:v>18.304414336561798</c:v>
                </c:pt>
                <c:pt idx="960">
                  <c:v>19.503925133622001</c:v>
                </c:pt>
                <c:pt idx="961">
                  <c:v>19.8633774456138</c:v>
                </c:pt>
                <c:pt idx="962">
                  <c:v>20.4793949104535</c:v>
                </c:pt>
                <c:pt idx="963">
                  <c:v>20.822322852923303</c:v>
                </c:pt>
                <c:pt idx="964">
                  <c:v>20.894350190067101</c:v>
                </c:pt>
                <c:pt idx="965">
                  <c:v>21.6290883354858</c:v>
                </c:pt>
                <c:pt idx="966">
                  <c:v>22.028910595869302</c:v>
                </c:pt>
                <c:pt idx="967">
                  <c:v>22.237952997395002</c:v>
                </c:pt>
                <c:pt idx="968">
                  <c:v>22.197384368265098</c:v>
                </c:pt>
                <c:pt idx="969">
                  <c:v>22.426127684855597</c:v>
                </c:pt>
                <c:pt idx="970">
                  <c:v>22.704685390733999</c:v>
                </c:pt>
                <c:pt idx="971">
                  <c:v>22.7150364968047</c:v>
                </c:pt>
                <c:pt idx="972">
                  <c:v>22.759949916489301</c:v>
                </c:pt>
                <c:pt idx="973">
                  <c:v>22.905883547776799</c:v>
                </c:pt>
                <c:pt idx="974">
                  <c:v>22.915441530569698</c:v>
                </c:pt>
                <c:pt idx="975">
                  <c:v>22.938639641369399</c:v>
                </c:pt>
                <c:pt idx="976">
                  <c:v>23.073263172950401</c:v>
                </c:pt>
                <c:pt idx="977">
                  <c:v>23.0820641153332</c:v>
                </c:pt>
                <c:pt idx="978">
                  <c:v>23.200615748525102</c:v>
                </c:pt>
                <c:pt idx="979">
                  <c:v>23.358653521442502</c:v>
                </c:pt>
                <c:pt idx="980">
                  <c:v>23.237329690439601</c:v>
                </c:pt>
                <c:pt idx="981">
                  <c:v>23.485819485152401</c:v>
                </c:pt>
                <c:pt idx="982">
                  <c:v>23.6442753838861</c:v>
                </c:pt>
                <c:pt idx="983">
                  <c:v>23.762953484245603</c:v>
                </c:pt>
                <c:pt idx="984">
                  <c:v>23.8601010752331</c:v>
                </c:pt>
                <c:pt idx="985">
                  <c:v>23.903919117514199</c:v>
                </c:pt>
                <c:pt idx="986">
                  <c:v>23.802115379662897</c:v>
                </c:pt>
                <c:pt idx="987">
                  <c:v>23.938162355104598</c:v>
                </c:pt>
                <c:pt idx="988">
                  <c:v>24.316073415709702</c:v>
                </c:pt>
                <c:pt idx="989">
                  <c:v>24.345717744885299</c:v>
                </c:pt>
                <c:pt idx="990">
                  <c:v>24.520273749068199</c:v>
                </c:pt>
                <c:pt idx="991">
                  <c:v>25.0446763938745</c:v>
                </c:pt>
                <c:pt idx="992">
                  <c:v>25.2170135766785</c:v>
                </c:pt>
                <c:pt idx="993">
                  <c:v>25.563546984957803</c:v>
                </c:pt>
                <c:pt idx="994">
                  <c:v>25.536327907691501</c:v>
                </c:pt>
                <c:pt idx="995">
                  <c:v>25.848144731842201</c:v>
                </c:pt>
                <c:pt idx="996">
                  <c:v>25.845805610519299</c:v>
                </c:pt>
                <c:pt idx="997">
                  <c:v>25.966143374742099</c:v>
                </c:pt>
                <c:pt idx="998">
                  <c:v>25.325494703804601</c:v>
                </c:pt>
                <c:pt idx="999">
                  <c:v>25.227093820818499</c:v>
                </c:pt>
                <c:pt idx="1000">
                  <c:v>25.1875594199843</c:v>
                </c:pt>
                <c:pt idx="1001">
                  <c:v>25.295918721688302</c:v>
                </c:pt>
                <c:pt idx="1002">
                  <c:v>25.504182251092399</c:v>
                </c:pt>
                <c:pt idx="1003">
                  <c:v>25.5717864935337</c:v>
                </c:pt>
                <c:pt idx="1004">
                  <c:v>25.558269535109599</c:v>
                </c:pt>
                <c:pt idx="1005">
                  <c:v>25.574855812555697</c:v>
                </c:pt>
                <c:pt idx="1006">
                  <c:v>25.736640791761801</c:v>
                </c:pt>
                <c:pt idx="1007">
                  <c:v>25.803727530315701</c:v>
                </c:pt>
                <c:pt idx="1008">
                  <c:v>26.047252041073399</c:v>
                </c:pt>
                <c:pt idx="1009">
                  <c:v>26.069633400145801</c:v>
                </c:pt>
                <c:pt idx="1010">
                  <c:v>26.1682941989325</c:v>
                </c:pt>
                <c:pt idx="1011">
                  <c:v>26.145472545076899</c:v>
                </c:pt>
                <c:pt idx="1012">
                  <c:v>26.442919220393001</c:v>
                </c:pt>
                <c:pt idx="1013">
                  <c:v>26.487629399861998</c:v>
                </c:pt>
                <c:pt idx="1014">
                  <c:v>26.7000710463854</c:v>
                </c:pt>
                <c:pt idx="1015">
                  <c:v>26.3834582144945</c:v>
                </c:pt>
                <c:pt idx="1016">
                  <c:v>26.3572776197474</c:v>
                </c:pt>
                <c:pt idx="1017">
                  <c:v>26.623730448017202</c:v>
                </c:pt>
                <c:pt idx="1018">
                  <c:v>26.790894613419997</c:v>
                </c:pt>
                <c:pt idx="1019">
                  <c:v>26.751449955994499</c:v>
                </c:pt>
                <c:pt idx="1020">
                  <c:v>26.8458298041052</c:v>
                </c:pt>
                <c:pt idx="1021">
                  <c:v>26.993133328154499</c:v>
                </c:pt>
                <c:pt idx="1022">
                  <c:v>27.009192505516999</c:v>
                </c:pt>
                <c:pt idx="1023">
                  <c:v>27.1090048150112</c:v>
                </c:pt>
                <c:pt idx="1024">
                  <c:v>27.075645361846099</c:v>
                </c:pt>
                <c:pt idx="1025">
                  <c:v>27.274094166297797</c:v>
                </c:pt>
                <c:pt idx="1026">
                  <c:v>27.048461699123298</c:v>
                </c:pt>
                <c:pt idx="1027">
                  <c:v>27.2144709649092</c:v>
                </c:pt>
                <c:pt idx="1028">
                  <c:v>27.329563748301997</c:v>
                </c:pt>
                <c:pt idx="1029">
                  <c:v>27.27029545684</c:v>
                </c:pt>
                <c:pt idx="1030">
                  <c:v>27.4884556605206</c:v>
                </c:pt>
                <c:pt idx="1031">
                  <c:v>27.319676910389802</c:v>
                </c:pt>
                <c:pt idx="1032">
                  <c:v>27.312514187171399</c:v>
                </c:pt>
                <c:pt idx="1033">
                  <c:v>27.402862312035101</c:v>
                </c:pt>
                <c:pt idx="1034">
                  <c:v>27.477883848604598</c:v>
                </c:pt>
                <c:pt idx="1035">
                  <c:v>27.590796350718399</c:v>
                </c:pt>
                <c:pt idx="1036">
                  <c:v>27.593186740077901</c:v>
                </c:pt>
                <c:pt idx="1037">
                  <c:v>27.574471033014099</c:v>
                </c:pt>
                <c:pt idx="1038">
                  <c:v>27.660079590675302</c:v>
                </c:pt>
                <c:pt idx="1039">
                  <c:v>27.591736543961101</c:v>
                </c:pt>
                <c:pt idx="1040">
                  <c:v>27.948178608411499</c:v>
                </c:pt>
                <c:pt idx="1041">
                  <c:v>28.005369590758701</c:v>
                </c:pt>
                <c:pt idx="1042">
                  <c:v>27.950403625005201</c:v>
                </c:pt>
                <c:pt idx="1043">
                  <c:v>27.860191049070597</c:v>
                </c:pt>
                <c:pt idx="1044">
                  <c:v>27.713587184458099</c:v>
                </c:pt>
                <c:pt idx="1045">
                  <c:v>27.747983649699503</c:v>
                </c:pt>
                <c:pt idx="1046">
                  <c:v>27.6048917954821</c:v>
                </c:pt>
                <c:pt idx="1047">
                  <c:v>27.425038808692701</c:v>
                </c:pt>
                <c:pt idx="1048">
                  <c:v>27.4801309544379</c:v>
                </c:pt>
                <c:pt idx="1049">
                  <c:v>27.501150833491199</c:v>
                </c:pt>
                <c:pt idx="1050">
                  <c:v>27.5708895063547</c:v>
                </c:pt>
                <c:pt idx="1051">
                  <c:v>26.9883586926892</c:v>
                </c:pt>
                <c:pt idx="1052">
                  <c:v>26.9438620089606</c:v>
                </c:pt>
                <c:pt idx="1053">
                  <c:v>26.994190691654598</c:v>
                </c:pt>
                <c:pt idx="1054">
                  <c:v>26.909139886027699</c:v>
                </c:pt>
                <c:pt idx="1055">
                  <c:v>26.960386899520902</c:v>
                </c:pt>
                <c:pt idx="1056">
                  <c:v>27.0670456844996</c:v>
                </c:pt>
                <c:pt idx="1057">
                  <c:v>27.063633911099899</c:v>
                </c:pt>
                <c:pt idx="1058">
                  <c:v>27.160308680021199</c:v>
                </c:pt>
                <c:pt idx="1059">
                  <c:v>27.208835428956601</c:v>
                </c:pt>
                <c:pt idx="1060">
                  <c:v>27.214921399393003</c:v>
                </c:pt>
                <c:pt idx="1061">
                  <c:v>27.379050578525398</c:v>
                </c:pt>
                <c:pt idx="1062">
                  <c:v>27.448639357499502</c:v>
                </c:pt>
                <c:pt idx="1063">
                  <c:v>27.5567668885659</c:v>
                </c:pt>
                <c:pt idx="1064">
                  <c:v>27.622288717164</c:v>
                </c:pt>
                <c:pt idx="1065">
                  <c:v>27.622612714508399</c:v>
                </c:pt>
                <c:pt idx="1066">
                  <c:v>27.728110117853401</c:v>
                </c:pt>
                <c:pt idx="1067">
                  <c:v>27.794264302628601</c:v>
                </c:pt>
                <c:pt idx="1068">
                  <c:v>27.889766262795799</c:v>
                </c:pt>
                <c:pt idx="1069">
                  <c:v>28.187250674970201</c:v>
                </c:pt>
                <c:pt idx="1070">
                  <c:v>28.637608634323502</c:v>
                </c:pt>
                <c:pt idx="1071">
                  <c:v>28.940940132638598</c:v>
                </c:pt>
                <c:pt idx="1072">
                  <c:v>29.164261910073797</c:v>
                </c:pt>
                <c:pt idx="1073">
                  <c:v>29.234449332114199</c:v>
                </c:pt>
                <c:pt idx="1074">
                  <c:v>29.321972544817402</c:v>
                </c:pt>
                <c:pt idx="1075">
                  <c:v>29.4521604700094</c:v>
                </c:pt>
                <c:pt idx="1076">
                  <c:v>29.292599266421099</c:v>
                </c:pt>
                <c:pt idx="1077">
                  <c:v>29.298235940945098</c:v>
                </c:pt>
                <c:pt idx="1078">
                  <c:v>29.2485769414202</c:v>
                </c:pt>
                <c:pt idx="1079">
                  <c:v>29.419021029553903</c:v>
                </c:pt>
                <c:pt idx="1080">
                  <c:v>29.441841304894201</c:v>
                </c:pt>
                <c:pt idx="1081">
                  <c:v>29.542018178692299</c:v>
                </c:pt>
                <c:pt idx="1082">
                  <c:v>29.173722177010202</c:v>
                </c:pt>
                <c:pt idx="1083">
                  <c:v>29.564016529304297</c:v>
                </c:pt>
                <c:pt idx="1084">
                  <c:v>30.089008722070901</c:v>
                </c:pt>
                <c:pt idx="1085">
                  <c:v>30.421738787459802</c:v>
                </c:pt>
                <c:pt idx="1086">
                  <c:v>30.718950162803903</c:v>
                </c:pt>
                <c:pt idx="1087">
                  <c:v>30.9609331251085</c:v>
                </c:pt>
                <c:pt idx="1088">
                  <c:v>31.210690702628199</c:v>
                </c:pt>
                <c:pt idx="1089">
                  <c:v>31.051664364834</c:v>
                </c:pt>
                <c:pt idx="1090">
                  <c:v>31.123551731823298</c:v>
                </c:pt>
                <c:pt idx="1091">
                  <c:v>31.495887077008998</c:v>
                </c:pt>
                <c:pt idx="1092">
                  <c:v>31.692881418685399</c:v>
                </c:pt>
                <c:pt idx="1093">
                  <c:v>31.985670851239497</c:v>
                </c:pt>
                <c:pt idx="1094">
                  <c:v>32.065396417775702</c:v>
                </c:pt>
                <c:pt idx="1095">
                  <c:v>32.308102491135301</c:v>
                </c:pt>
                <c:pt idx="1096">
                  <c:v>32.281399683407905</c:v>
                </c:pt>
                <c:pt idx="1097">
                  <c:v>32.430277337098403</c:v>
                </c:pt>
                <c:pt idx="1098">
                  <c:v>32.415371926104399</c:v>
                </c:pt>
                <c:pt idx="1099">
                  <c:v>32.663872060343799</c:v>
                </c:pt>
                <c:pt idx="1100">
                  <c:v>32.941065051095698</c:v>
                </c:pt>
                <c:pt idx="1101">
                  <c:v>33.019345831845598</c:v>
                </c:pt>
                <c:pt idx="1102">
                  <c:v>33.201426676658301</c:v>
                </c:pt>
                <c:pt idx="1103">
                  <c:v>33.341301845396501</c:v>
                </c:pt>
                <c:pt idx="1104">
                  <c:v>33.024168105613199</c:v>
                </c:pt>
                <c:pt idx="1105">
                  <c:v>32.916224695726598</c:v>
                </c:pt>
                <c:pt idx="1106">
                  <c:v>32.889541490762603</c:v>
                </c:pt>
                <c:pt idx="1107">
                  <c:v>32.935404783244998</c:v>
                </c:pt>
                <c:pt idx="1108">
                  <c:v>32.751068702006698</c:v>
                </c:pt>
                <c:pt idx="1109">
                  <c:v>32.829914616024098</c:v>
                </c:pt>
                <c:pt idx="1110">
                  <c:v>32.822878831117805</c:v>
                </c:pt>
                <c:pt idx="1111">
                  <c:v>32.284447586280301</c:v>
                </c:pt>
                <c:pt idx="1112">
                  <c:v>32.487158192458701</c:v>
                </c:pt>
                <c:pt idx="1113">
                  <c:v>32.4163776177854</c:v>
                </c:pt>
                <c:pt idx="1114">
                  <c:v>32.554520598312003</c:v>
                </c:pt>
                <c:pt idx="1115">
                  <c:v>32.764610092265997</c:v>
                </c:pt>
                <c:pt idx="1116">
                  <c:v>32.698090258383203</c:v>
                </c:pt>
                <c:pt idx="1117">
                  <c:v>32.629490324371297</c:v>
                </c:pt>
                <c:pt idx="1118">
                  <c:v>32.635237366115199</c:v>
                </c:pt>
                <c:pt idx="1119">
                  <c:v>32.579208093918801</c:v>
                </c:pt>
                <c:pt idx="1120">
                  <c:v>32.743686857080299</c:v>
                </c:pt>
                <c:pt idx="1121">
                  <c:v>33.022326284694302</c:v>
                </c:pt>
                <c:pt idx="1122">
                  <c:v>33.228774070333898</c:v>
                </c:pt>
                <c:pt idx="1123">
                  <c:v>33.110875334749998</c:v>
                </c:pt>
                <c:pt idx="1124">
                  <c:v>33.243052016527898</c:v>
                </c:pt>
                <c:pt idx="1125">
                  <c:v>33.463328881426698</c:v>
                </c:pt>
                <c:pt idx="1126">
                  <c:v>33.740471390198998</c:v>
                </c:pt>
                <c:pt idx="1127">
                  <c:v>33.724659752079098</c:v>
                </c:pt>
                <c:pt idx="1128">
                  <c:v>34.028087045970103</c:v>
                </c:pt>
                <c:pt idx="1129">
                  <c:v>34.307622747011202</c:v>
                </c:pt>
                <c:pt idx="1130">
                  <c:v>34.375850958555098</c:v>
                </c:pt>
                <c:pt idx="1131">
                  <c:v>34.349984710079099</c:v>
                </c:pt>
                <c:pt idx="1132">
                  <c:v>34.720218043665497</c:v>
                </c:pt>
                <c:pt idx="1133">
                  <c:v>34.484652472953904</c:v>
                </c:pt>
                <c:pt idx="1134">
                  <c:v>34.513130458839598</c:v>
                </c:pt>
                <c:pt idx="1135">
                  <c:v>34.568820951658097</c:v>
                </c:pt>
                <c:pt idx="1136">
                  <c:v>34.582367285603503</c:v>
                </c:pt>
                <c:pt idx="1137">
                  <c:v>34.599105432000897</c:v>
                </c:pt>
                <c:pt idx="1138">
                  <c:v>34.556187322438497</c:v>
                </c:pt>
                <c:pt idx="1139">
                  <c:v>34.573034413610202</c:v>
                </c:pt>
                <c:pt idx="1140">
                  <c:v>34.593345060462099</c:v>
                </c:pt>
                <c:pt idx="1141">
                  <c:v>34.419231680645503</c:v>
                </c:pt>
                <c:pt idx="1142">
                  <c:v>34.5427660089263</c:v>
                </c:pt>
                <c:pt idx="1143">
                  <c:v>34.684904835242598</c:v>
                </c:pt>
                <c:pt idx="1144">
                  <c:v>36.293925944657097</c:v>
                </c:pt>
                <c:pt idx="1145">
                  <c:v>36.409126596926598</c:v>
                </c:pt>
                <c:pt idx="1146">
                  <c:v>36.7420436944183</c:v>
                </c:pt>
                <c:pt idx="1147">
                  <c:v>37.227799828400705</c:v>
                </c:pt>
                <c:pt idx="1148">
                  <c:v>37.384879726094198</c:v>
                </c:pt>
                <c:pt idx="1149">
                  <c:v>37.850131169502902</c:v>
                </c:pt>
                <c:pt idx="1150">
                  <c:v>38.142698006595097</c:v>
                </c:pt>
                <c:pt idx="1151">
                  <c:v>38.416273298605496</c:v>
                </c:pt>
                <c:pt idx="1152">
                  <c:v>38.505521701978203</c:v>
                </c:pt>
                <c:pt idx="1153">
                  <c:v>38.647787181208798</c:v>
                </c:pt>
                <c:pt idx="1154">
                  <c:v>38.906533548417897</c:v>
                </c:pt>
                <c:pt idx="1155">
                  <c:v>39.004175585295897</c:v>
                </c:pt>
                <c:pt idx="1156">
                  <c:v>39.133439701131799</c:v>
                </c:pt>
                <c:pt idx="1157">
                  <c:v>39.9396291095251</c:v>
                </c:pt>
                <c:pt idx="1158">
                  <c:v>40.967183292107904</c:v>
                </c:pt>
                <c:pt idx="1159">
                  <c:v>40.867622505952596</c:v>
                </c:pt>
                <c:pt idx="1160">
                  <c:v>41.0322411281985</c:v>
                </c:pt>
                <c:pt idx="1161">
                  <c:v>41.035045582865997</c:v>
                </c:pt>
                <c:pt idx="1162">
                  <c:v>41.020856786417504</c:v>
                </c:pt>
                <c:pt idx="1163">
                  <c:v>41.171844113708396</c:v>
                </c:pt>
                <c:pt idx="1164">
                  <c:v>41.541216677847601</c:v>
                </c:pt>
                <c:pt idx="1165">
                  <c:v>41.5379304655347</c:v>
                </c:pt>
                <c:pt idx="1166">
                  <c:v>41.466978388099299</c:v>
                </c:pt>
                <c:pt idx="1167">
                  <c:v>41.783776329495595</c:v>
                </c:pt>
                <c:pt idx="1168">
                  <c:v>41.660928280670603</c:v>
                </c:pt>
                <c:pt idx="1169">
                  <c:v>41.803303102197702</c:v>
                </c:pt>
                <c:pt idx="1170">
                  <c:v>41.909636704135004</c:v>
                </c:pt>
                <c:pt idx="1171">
                  <c:v>42.095692703749201</c:v>
                </c:pt>
                <c:pt idx="1172">
                  <c:v>41.991393513186999</c:v>
                </c:pt>
                <c:pt idx="1173">
                  <c:v>42.454852429268698</c:v>
                </c:pt>
                <c:pt idx="1174">
                  <c:v>42.454865817750502</c:v>
                </c:pt>
                <c:pt idx="1175">
                  <c:v>42.599602248157503</c:v>
                </c:pt>
                <c:pt idx="1176">
                  <c:v>42.669217458331197</c:v>
                </c:pt>
                <c:pt idx="1177">
                  <c:v>42.505317485004802</c:v>
                </c:pt>
                <c:pt idx="1178">
                  <c:v>42.562441813357694</c:v>
                </c:pt>
                <c:pt idx="1179">
                  <c:v>42.4531096349059</c:v>
                </c:pt>
                <c:pt idx="1180">
                  <c:v>42.127140808904599</c:v>
                </c:pt>
                <c:pt idx="1181">
                  <c:v>42.1556975821535</c:v>
                </c:pt>
                <c:pt idx="1182">
                  <c:v>42.097583288685996</c:v>
                </c:pt>
                <c:pt idx="1183">
                  <c:v>42.428767390304493</c:v>
                </c:pt>
                <c:pt idx="1184">
                  <c:v>42.2136731349147</c:v>
                </c:pt>
                <c:pt idx="1185">
                  <c:v>42.5495658177596</c:v>
                </c:pt>
                <c:pt idx="1186">
                  <c:v>42.641327348742102</c:v>
                </c:pt>
                <c:pt idx="1187">
                  <c:v>42.687912490537101</c:v>
                </c:pt>
                <c:pt idx="1188">
                  <c:v>42.785333024448796</c:v>
                </c:pt>
                <c:pt idx="1189">
                  <c:v>42.961099325706101</c:v>
                </c:pt>
                <c:pt idx="1190">
                  <c:v>43.225368240156996</c:v>
                </c:pt>
                <c:pt idx="1191">
                  <c:v>39.844918409290401</c:v>
                </c:pt>
                <c:pt idx="1192">
                  <c:v>43.582658994914397</c:v>
                </c:pt>
                <c:pt idx="1193">
                  <c:v>43.635931591699205</c:v>
                </c:pt>
                <c:pt idx="1194">
                  <c:v>43.9875656881512</c:v>
                </c:pt>
                <c:pt idx="1195">
                  <c:v>44.166089916662301</c:v>
                </c:pt>
                <c:pt idx="1196">
                  <c:v>44.774203526219594</c:v>
                </c:pt>
                <c:pt idx="1197">
                  <c:v>45.035577584440901</c:v>
                </c:pt>
                <c:pt idx="1198">
                  <c:v>45.137094665709704</c:v>
                </c:pt>
                <c:pt idx="1199">
                  <c:v>45.237354153388395</c:v>
                </c:pt>
                <c:pt idx="1200">
                  <c:v>45.430902660273198</c:v>
                </c:pt>
                <c:pt idx="1201">
                  <c:v>45.637274266762496</c:v>
                </c:pt>
                <c:pt idx="1202">
                  <c:v>45.764592269256106</c:v>
                </c:pt>
                <c:pt idx="1203">
                  <c:v>46.058070986191595</c:v>
                </c:pt>
                <c:pt idx="1204">
                  <c:v>46.428142403763395</c:v>
                </c:pt>
                <c:pt idx="1205">
                  <c:v>42.732777581513197</c:v>
                </c:pt>
                <c:pt idx="1206">
                  <c:v>43.399887532397003</c:v>
                </c:pt>
                <c:pt idx="1207">
                  <c:v>47.960656737772695</c:v>
                </c:pt>
                <c:pt idx="1208">
                  <c:v>48.227447406202302</c:v>
                </c:pt>
                <c:pt idx="1209">
                  <c:v>48.751308899793997</c:v>
                </c:pt>
                <c:pt idx="1210">
                  <c:v>49.162186989715103</c:v>
                </c:pt>
                <c:pt idx="1211">
                  <c:v>49.5932440497185</c:v>
                </c:pt>
                <c:pt idx="1212">
                  <c:v>49.629722995592601</c:v>
                </c:pt>
                <c:pt idx="1213">
                  <c:v>49.8224709875619</c:v>
                </c:pt>
                <c:pt idx="1214">
                  <c:v>49.794511800566703</c:v>
                </c:pt>
                <c:pt idx="1215">
                  <c:v>49.918615203601505</c:v>
                </c:pt>
                <c:pt idx="1216">
                  <c:v>50.255165741575503</c:v>
                </c:pt>
                <c:pt idx="1217">
                  <c:v>50.530744243189901</c:v>
                </c:pt>
                <c:pt idx="1218">
                  <c:v>50.891956574402002</c:v>
                </c:pt>
                <c:pt idx="1219">
                  <c:v>51.126955862938502</c:v>
                </c:pt>
                <c:pt idx="1220">
                  <c:v>51.125781968731204</c:v>
                </c:pt>
                <c:pt idx="1221">
                  <c:v>51.171401396284502</c:v>
                </c:pt>
                <c:pt idx="1222">
                  <c:v>51.376105825939902</c:v>
                </c:pt>
                <c:pt idx="1223">
                  <c:v>51.617308589741796</c:v>
                </c:pt>
                <c:pt idx="1224">
                  <c:v>51.900324270230904</c:v>
                </c:pt>
                <c:pt idx="1225">
                  <c:v>52.054797409334199</c:v>
                </c:pt>
                <c:pt idx="1226">
                  <c:v>52.250598201753405</c:v>
                </c:pt>
                <c:pt idx="1227">
                  <c:v>52.335045827805196</c:v>
                </c:pt>
                <c:pt idx="1228">
                  <c:v>52.473422561267796</c:v>
                </c:pt>
                <c:pt idx="1229">
                  <c:v>52.507811955329103</c:v>
                </c:pt>
                <c:pt idx="1230">
                  <c:v>52.544445044647105</c:v>
                </c:pt>
                <c:pt idx="1231">
                  <c:v>52.5835272429036</c:v>
                </c:pt>
                <c:pt idx="1232">
                  <c:v>52.5706954235797</c:v>
                </c:pt>
                <c:pt idx="1233">
                  <c:v>52.5561518073564</c:v>
                </c:pt>
                <c:pt idx="1234">
                  <c:v>52.684758315358103</c:v>
                </c:pt>
                <c:pt idx="1235">
                  <c:v>52.682266468548796</c:v>
                </c:pt>
                <c:pt idx="1236">
                  <c:v>52.7078241439769</c:v>
                </c:pt>
                <c:pt idx="1237">
                  <c:v>52.829973427755306</c:v>
                </c:pt>
                <c:pt idx="1238">
                  <c:v>52.870303585746804</c:v>
                </c:pt>
                <c:pt idx="1239">
                  <c:v>53.249174589121495</c:v>
                </c:pt>
                <c:pt idx="1240">
                  <c:v>53.155258428140101</c:v>
                </c:pt>
                <c:pt idx="1241">
                  <c:v>53.354079813049204</c:v>
                </c:pt>
                <c:pt idx="1242">
                  <c:v>53.569960347691705</c:v>
                </c:pt>
                <c:pt idx="1243">
                  <c:v>53.458489274503897</c:v>
                </c:pt>
                <c:pt idx="1244">
                  <c:v>53.535209641001195</c:v>
                </c:pt>
                <c:pt idx="1245">
                  <c:v>53.460734124189202</c:v>
                </c:pt>
                <c:pt idx="1246">
                  <c:v>53.414694791226502</c:v>
                </c:pt>
                <c:pt idx="1247">
                  <c:v>52.8454803008825</c:v>
                </c:pt>
                <c:pt idx="1248">
                  <c:v>52.941838088145403</c:v>
                </c:pt>
                <c:pt idx="1249">
                  <c:v>52.806695838055603</c:v>
                </c:pt>
                <c:pt idx="1250">
                  <c:v>52.183496666591104</c:v>
                </c:pt>
                <c:pt idx="1251">
                  <c:v>52.392565506463207</c:v>
                </c:pt>
                <c:pt idx="1252">
                  <c:v>52.382602555685203</c:v>
                </c:pt>
                <c:pt idx="1253">
                  <c:v>52.536873749484201</c:v>
                </c:pt>
                <c:pt idx="1254">
                  <c:v>52.458033804750798</c:v>
                </c:pt>
                <c:pt idx="1255">
                  <c:v>52.421564168445002</c:v>
                </c:pt>
                <c:pt idx="1256">
                  <c:v>52.430189477747803</c:v>
                </c:pt>
                <c:pt idx="1257">
                  <c:v>52.442627222684898</c:v>
                </c:pt>
                <c:pt idx="1258">
                  <c:v>52.304672903338698</c:v>
                </c:pt>
                <c:pt idx="1259">
                  <c:v>52.316342174525197</c:v>
                </c:pt>
                <c:pt idx="1260">
                  <c:v>52.799091235822097</c:v>
                </c:pt>
                <c:pt idx="1261">
                  <c:v>52.830384957853795</c:v>
                </c:pt>
                <c:pt idx="1262">
                  <c:v>52.865924687165801</c:v>
                </c:pt>
                <c:pt idx="1263">
                  <c:v>52.986600672874701</c:v>
                </c:pt>
                <c:pt idx="1264">
                  <c:v>53.033013665349195</c:v>
                </c:pt>
                <c:pt idx="1265">
                  <c:v>52.648557137905001</c:v>
                </c:pt>
                <c:pt idx="1266">
                  <c:v>52.312387349312203</c:v>
                </c:pt>
                <c:pt idx="1267">
                  <c:v>52.500264884504801</c:v>
                </c:pt>
                <c:pt idx="1268">
                  <c:v>51.872642831031499</c:v>
                </c:pt>
                <c:pt idx="1269">
                  <c:v>51.968286154627897</c:v>
                </c:pt>
                <c:pt idx="1270">
                  <c:v>51.983272483082295</c:v>
                </c:pt>
                <c:pt idx="1271">
                  <c:v>52.033109393439105</c:v>
                </c:pt>
                <c:pt idx="1272">
                  <c:v>51.9965411505584</c:v>
                </c:pt>
                <c:pt idx="1273">
                  <c:v>52.132452506244498</c:v>
                </c:pt>
                <c:pt idx="1274">
                  <c:v>51.7098815485232</c:v>
                </c:pt>
                <c:pt idx="1275">
                  <c:v>51.950236854862297</c:v>
                </c:pt>
                <c:pt idx="1276">
                  <c:v>51.852952209097801</c:v>
                </c:pt>
                <c:pt idx="1277">
                  <c:v>51.625573576441397</c:v>
                </c:pt>
                <c:pt idx="1278">
                  <c:v>51.611805895360099</c:v>
                </c:pt>
                <c:pt idx="1279">
                  <c:v>51.2983005487065</c:v>
                </c:pt>
                <c:pt idx="1280">
                  <c:v>50.746204263400998</c:v>
                </c:pt>
                <c:pt idx="1281">
                  <c:v>50.918438012980104</c:v>
                </c:pt>
                <c:pt idx="1282">
                  <c:v>50.844820961149495</c:v>
                </c:pt>
                <c:pt idx="1283">
                  <c:v>50.831613833527101</c:v>
                </c:pt>
                <c:pt idx="1284">
                  <c:v>50.938471710405501</c:v>
                </c:pt>
                <c:pt idx="1285">
                  <c:v>50.626993742147398</c:v>
                </c:pt>
                <c:pt idx="1286">
                  <c:v>50.557027126439202</c:v>
                </c:pt>
                <c:pt idx="1287">
                  <c:v>50.352516151447901</c:v>
                </c:pt>
                <c:pt idx="1288">
                  <c:v>50.227458392826101</c:v>
                </c:pt>
                <c:pt idx="1289">
                  <c:v>50.134682250430494</c:v>
                </c:pt>
                <c:pt idx="1290">
                  <c:v>50.054012926457098</c:v>
                </c:pt>
                <c:pt idx="1291">
                  <c:v>50.048713207892405</c:v>
                </c:pt>
                <c:pt idx="1292">
                  <c:v>49.860188963928898</c:v>
                </c:pt>
                <c:pt idx="1293">
                  <c:v>50.018475091447797</c:v>
                </c:pt>
                <c:pt idx="1294">
                  <c:v>49.863548514863197</c:v>
                </c:pt>
                <c:pt idx="1295">
                  <c:v>49.861799099867596</c:v>
                </c:pt>
                <c:pt idx="1296">
                  <c:v>49.885461217043101</c:v>
                </c:pt>
                <c:pt idx="1297">
                  <c:v>49.903732595293199</c:v>
                </c:pt>
                <c:pt idx="1298">
                  <c:v>49.912345763221495</c:v>
                </c:pt>
                <c:pt idx="1299">
                  <c:v>49.8540240644829</c:v>
                </c:pt>
                <c:pt idx="1300">
                  <c:v>49.362464744521795</c:v>
                </c:pt>
                <c:pt idx="1301">
                  <c:v>49.391470738545401</c:v>
                </c:pt>
                <c:pt idx="1302">
                  <c:v>49.383094280610202</c:v>
                </c:pt>
                <c:pt idx="1303">
                  <c:v>49.286152379403099</c:v>
                </c:pt>
                <c:pt idx="1304">
                  <c:v>49.179894107553494</c:v>
                </c:pt>
                <c:pt idx="1305">
                  <c:v>49.285265562808803</c:v>
                </c:pt>
                <c:pt idx="1306">
                  <c:v>49.141005064366503</c:v>
                </c:pt>
                <c:pt idx="1307">
                  <c:v>49.029382275054097</c:v>
                </c:pt>
                <c:pt idx="1308">
                  <c:v>48.776655220899805</c:v>
                </c:pt>
                <c:pt idx="1309">
                  <c:v>48.837550840186204</c:v>
                </c:pt>
                <c:pt idx="1310">
                  <c:v>48.447145523658698</c:v>
                </c:pt>
                <c:pt idx="1311">
                  <c:v>48.504620165865703</c:v>
                </c:pt>
                <c:pt idx="1312">
                  <c:v>48.600409738571194</c:v>
                </c:pt>
                <c:pt idx="1313">
                  <c:v>48.6570947597166</c:v>
                </c:pt>
                <c:pt idx="1314">
                  <c:v>48.451920961813101</c:v>
                </c:pt>
                <c:pt idx="1315">
                  <c:v>49.012944580019997</c:v>
                </c:pt>
                <c:pt idx="1316">
                  <c:v>49.845265548493899</c:v>
                </c:pt>
                <c:pt idx="1317">
                  <c:v>50.938222009420798</c:v>
                </c:pt>
                <c:pt idx="1318">
                  <c:v>51.311542814745003</c:v>
                </c:pt>
                <c:pt idx="1319">
                  <c:v>51.276012853618305</c:v>
                </c:pt>
                <c:pt idx="1320">
                  <c:v>52.172633713004601</c:v>
                </c:pt>
                <c:pt idx="1321">
                  <c:v>52.3821014101418</c:v>
                </c:pt>
                <c:pt idx="1322">
                  <c:v>52.4776021646732</c:v>
                </c:pt>
                <c:pt idx="1323">
                  <c:v>52.829406131992599</c:v>
                </c:pt>
                <c:pt idx="1324">
                  <c:v>53.0236374964121</c:v>
                </c:pt>
                <c:pt idx="1325">
                  <c:v>53.189636031843001</c:v>
                </c:pt>
                <c:pt idx="1326">
                  <c:v>53.262551890128599</c:v>
                </c:pt>
                <c:pt idx="1327">
                  <c:v>53.364339709099404</c:v>
                </c:pt>
                <c:pt idx="1328">
                  <c:v>53.454117663799799</c:v>
                </c:pt>
                <c:pt idx="1329">
                  <c:v>53.459678522200697</c:v>
                </c:pt>
                <c:pt idx="1330">
                  <c:v>53.301625638660894</c:v>
                </c:pt>
                <c:pt idx="1331">
                  <c:v>53.643467177483302</c:v>
                </c:pt>
                <c:pt idx="1332">
                  <c:v>53.798595398367404</c:v>
                </c:pt>
                <c:pt idx="1333">
                  <c:v>53.890889128866206</c:v>
                </c:pt>
                <c:pt idx="1334">
                  <c:v>53.826859973656404</c:v>
                </c:pt>
                <c:pt idx="1335">
                  <c:v>54.003654728766101</c:v>
                </c:pt>
                <c:pt idx="1336">
                  <c:v>54.072438826668403</c:v>
                </c:pt>
                <c:pt idx="1337">
                  <c:v>54.0760008235765</c:v>
                </c:pt>
                <c:pt idx="1338">
                  <c:v>54.168799848374498</c:v>
                </c:pt>
                <c:pt idx="1339">
                  <c:v>54.094959418308996</c:v>
                </c:pt>
                <c:pt idx="1340">
                  <c:v>54.187767666530199</c:v>
                </c:pt>
                <c:pt idx="1341">
                  <c:v>53.828413758921094</c:v>
                </c:pt>
                <c:pt idx="1342">
                  <c:v>53.906740225190596</c:v>
                </c:pt>
                <c:pt idx="1343">
                  <c:v>53.755487848094496</c:v>
                </c:pt>
                <c:pt idx="1344">
                  <c:v>53.849615435723003</c:v>
                </c:pt>
                <c:pt idx="1345">
                  <c:v>53.908143847913806</c:v>
                </c:pt>
                <c:pt idx="1346">
                  <c:v>53.874889528713702</c:v>
                </c:pt>
                <c:pt idx="1347">
                  <c:v>54.301279573944505</c:v>
                </c:pt>
                <c:pt idx="1348">
                  <c:v>54.2924155577482</c:v>
                </c:pt>
                <c:pt idx="1349">
                  <c:v>54.202231644043096</c:v>
                </c:pt>
                <c:pt idx="1350">
                  <c:v>54.490560449417394</c:v>
                </c:pt>
                <c:pt idx="1351">
                  <c:v>54.854866421041102</c:v>
                </c:pt>
                <c:pt idx="1352">
                  <c:v>55.155090582986098</c:v>
                </c:pt>
                <c:pt idx="1353">
                  <c:v>55.466165647241603</c:v>
                </c:pt>
                <c:pt idx="1354">
                  <c:v>56.128609415480007</c:v>
                </c:pt>
                <c:pt idx="1355">
                  <c:v>55.879082300274597</c:v>
                </c:pt>
                <c:pt idx="1356">
                  <c:v>55.889328008070102</c:v>
                </c:pt>
                <c:pt idx="1357">
                  <c:v>55.915586934603404</c:v>
                </c:pt>
                <c:pt idx="1358">
                  <c:v>55.738930116118503</c:v>
                </c:pt>
                <c:pt idx="1359">
                  <c:v>55.9111956376831</c:v>
                </c:pt>
                <c:pt idx="1360">
                  <c:v>56.026893004274903</c:v>
                </c:pt>
                <c:pt idx="1361">
                  <c:v>56.053317628734803</c:v>
                </c:pt>
                <c:pt idx="1362">
                  <c:v>55.645129055448599</c:v>
                </c:pt>
                <c:pt idx="1363">
                  <c:v>55.645129055448599</c:v>
                </c:pt>
                <c:pt idx="1364">
                  <c:v>55.645129055448599</c:v>
                </c:pt>
                <c:pt idx="1365">
                  <c:v>56.159787682472299</c:v>
                </c:pt>
                <c:pt idx="1366">
                  <c:v>55.806408740925299</c:v>
                </c:pt>
                <c:pt idx="1367">
                  <c:v>55.812518073504897</c:v>
                </c:pt>
                <c:pt idx="1368">
                  <c:v>55.906902222565598</c:v>
                </c:pt>
                <c:pt idx="1369">
                  <c:v>55.965537332538005</c:v>
                </c:pt>
                <c:pt idx="1370">
                  <c:v>55.902560070191804</c:v>
                </c:pt>
                <c:pt idx="1371">
                  <c:v>55.666378875873804</c:v>
                </c:pt>
                <c:pt idx="1372">
                  <c:v>55.457611328153298</c:v>
                </c:pt>
                <c:pt idx="1373">
                  <c:v>55.451756130595598</c:v>
                </c:pt>
                <c:pt idx="1374">
                  <c:v>55.553592501157503</c:v>
                </c:pt>
                <c:pt idx="1375">
                  <c:v>55.460735369855399</c:v>
                </c:pt>
                <c:pt idx="1376">
                  <c:v>55.5031839415308</c:v>
                </c:pt>
                <c:pt idx="1377">
                  <c:v>55.307053640016001</c:v>
                </c:pt>
                <c:pt idx="1378">
                  <c:v>55.471635119320197</c:v>
                </c:pt>
                <c:pt idx="1379">
                  <c:v>55.299310302634105</c:v>
                </c:pt>
                <c:pt idx="1380">
                  <c:v>54.746590063749899</c:v>
                </c:pt>
                <c:pt idx="1381">
                  <c:v>54.834591386650494</c:v>
                </c:pt>
                <c:pt idx="1382">
                  <c:v>54.898002728156698</c:v>
                </c:pt>
                <c:pt idx="1383">
                  <c:v>54.874165484060995</c:v>
                </c:pt>
                <c:pt idx="1384">
                  <c:v>54.830779475682505</c:v>
                </c:pt>
                <c:pt idx="1385">
                  <c:v>54.793379074026397</c:v>
                </c:pt>
                <c:pt idx="1386">
                  <c:v>55.019913818363406</c:v>
                </c:pt>
                <c:pt idx="1387">
                  <c:v>54.906314484152603</c:v>
                </c:pt>
                <c:pt idx="1388">
                  <c:v>55.149837928061899</c:v>
                </c:pt>
                <c:pt idx="1389">
                  <c:v>55.180646381895301</c:v>
                </c:pt>
                <c:pt idx="1390">
                  <c:v>55.205872053038298</c:v>
                </c:pt>
                <c:pt idx="1391">
                  <c:v>55.166381187935094</c:v>
                </c:pt>
                <c:pt idx="1392">
                  <c:v>55.102333941149006</c:v>
                </c:pt>
                <c:pt idx="1393">
                  <c:v>54.807696396953794</c:v>
                </c:pt>
                <c:pt idx="1394">
                  <c:v>54.776435814411101</c:v>
                </c:pt>
                <c:pt idx="1395">
                  <c:v>54.486021782753305</c:v>
                </c:pt>
                <c:pt idx="1396">
                  <c:v>54.475694589206299</c:v>
                </c:pt>
                <c:pt idx="1397">
                  <c:v>54.363171984420305</c:v>
                </c:pt>
                <c:pt idx="1398">
                  <c:v>54.400868590981396</c:v>
                </c:pt>
                <c:pt idx="1399">
                  <c:v>54.392871105057999</c:v>
                </c:pt>
                <c:pt idx="1400">
                  <c:v>54.1634096307601</c:v>
                </c:pt>
                <c:pt idx="1401">
                  <c:v>54.288769568960504</c:v>
                </c:pt>
                <c:pt idx="1402">
                  <c:v>54.298760703141298</c:v>
                </c:pt>
                <c:pt idx="1403">
                  <c:v>54.269365269626505</c:v>
                </c:pt>
                <c:pt idx="1404">
                  <c:v>54.212233071073499</c:v>
                </c:pt>
                <c:pt idx="1405">
                  <c:v>54.162812659971898</c:v>
                </c:pt>
                <c:pt idx="1406">
                  <c:v>53.941490099201204</c:v>
                </c:pt>
                <c:pt idx="1407">
                  <c:v>53.838264961701796</c:v>
                </c:pt>
                <c:pt idx="1408">
                  <c:v>53.922771547852399</c:v>
                </c:pt>
                <c:pt idx="1409">
                  <c:v>53.907543362517799</c:v>
                </c:pt>
                <c:pt idx="1410">
                  <c:v>53.617936749121597</c:v>
                </c:pt>
                <c:pt idx="1411">
                  <c:v>53.586366039730599</c:v>
                </c:pt>
                <c:pt idx="1412">
                  <c:v>53.563274699329398</c:v>
                </c:pt>
                <c:pt idx="1413">
                  <c:v>53.192725314531799</c:v>
                </c:pt>
                <c:pt idx="1414">
                  <c:v>52.880168877730199</c:v>
                </c:pt>
                <c:pt idx="1415">
                  <c:v>52.523070333108599</c:v>
                </c:pt>
                <c:pt idx="1416">
                  <c:v>52.437858149549697</c:v>
                </c:pt>
                <c:pt idx="1417">
                  <c:v>52.659400310542196</c:v>
                </c:pt>
                <c:pt idx="1418">
                  <c:v>52.340061743206704</c:v>
                </c:pt>
                <c:pt idx="1419">
                  <c:v>52.325574418029603</c:v>
                </c:pt>
                <c:pt idx="1420">
                  <c:v>52.246887020488998</c:v>
                </c:pt>
                <c:pt idx="1421">
                  <c:v>52.161487277005499</c:v>
                </c:pt>
                <c:pt idx="1422">
                  <c:v>52.221735774711</c:v>
                </c:pt>
                <c:pt idx="1423">
                  <c:v>52.159828556133697</c:v>
                </c:pt>
                <c:pt idx="1424">
                  <c:v>52.302755946516996</c:v>
                </c:pt>
                <c:pt idx="1425">
                  <c:v>52.313311695475697</c:v>
                </c:pt>
                <c:pt idx="1426">
                  <c:v>52.328535498436601</c:v>
                </c:pt>
                <c:pt idx="1427">
                  <c:v>52.330137597636003</c:v>
                </c:pt>
                <c:pt idx="1428">
                  <c:v>52.054122243281505</c:v>
                </c:pt>
                <c:pt idx="1429">
                  <c:v>51.839811822727796</c:v>
                </c:pt>
                <c:pt idx="1430">
                  <c:v>51.916991289024594</c:v>
                </c:pt>
                <c:pt idx="1431">
                  <c:v>51.857089829070901</c:v>
                </c:pt>
                <c:pt idx="1432">
                  <c:v>51.836941615729501</c:v>
                </c:pt>
                <c:pt idx="1433">
                  <c:v>51.555774392790198</c:v>
                </c:pt>
                <c:pt idx="1434">
                  <c:v>51.713335978845201</c:v>
                </c:pt>
                <c:pt idx="1435">
                  <c:v>51.684200639119901</c:v>
                </c:pt>
                <c:pt idx="1436">
                  <c:v>51.708716431377901</c:v>
                </c:pt>
                <c:pt idx="1437">
                  <c:v>51.660632936893698</c:v>
                </c:pt>
                <c:pt idx="1438">
                  <c:v>51.573885797863099</c:v>
                </c:pt>
                <c:pt idx="1439">
                  <c:v>51.439632692074895</c:v>
                </c:pt>
                <c:pt idx="1440">
                  <c:v>51.382830584977697</c:v>
                </c:pt>
                <c:pt idx="1441">
                  <c:v>50.699690764688796</c:v>
                </c:pt>
                <c:pt idx="1442">
                  <c:v>50.362962307835197</c:v>
                </c:pt>
                <c:pt idx="1443">
                  <c:v>50.321821840555103</c:v>
                </c:pt>
                <c:pt idx="1444">
                  <c:v>50.275732998171897</c:v>
                </c:pt>
                <c:pt idx="1445">
                  <c:v>50.2465002691034</c:v>
                </c:pt>
                <c:pt idx="1446">
                  <c:v>49.984828099684194</c:v>
                </c:pt>
                <c:pt idx="1447">
                  <c:v>50.170337209851198</c:v>
                </c:pt>
                <c:pt idx="1448">
                  <c:v>49.961843472701602</c:v>
                </c:pt>
                <c:pt idx="1449">
                  <c:v>49.892551993937801</c:v>
                </c:pt>
                <c:pt idx="1450">
                  <c:v>49.869385732360904</c:v>
                </c:pt>
                <c:pt idx="1451">
                  <c:v>49.778209173608197</c:v>
                </c:pt>
                <c:pt idx="1452">
                  <c:v>49.6764274031257</c:v>
                </c:pt>
                <c:pt idx="1453">
                  <c:v>49.228298552370006</c:v>
                </c:pt>
                <c:pt idx="1454">
                  <c:v>49.197363299442003</c:v>
                </c:pt>
                <c:pt idx="1455">
                  <c:v>48.925297414180498</c:v>
                </c:pt>
                <c:pt idx="1456">
                  <c:v>48.516414136991301</c:v>
                </c:pt>
                <c:pt idx="1457">
                  <c:v>47.317566543662302</c:v>
                </c:pt>
                <c:pt idx="1458">
                  <c:v>47.2170283921417</c:v>
                </c:pt>
                <c:pt idx="1459">
                  <c:v>47.429205566800903</c:v>
                </c:pt>
                <c:pt idx="1460">
                  <c:v>47.127777473428395</c:v>
                </c:pt>
                <c:pt idx="1461">
                  <c:v>46.767462842158899</c:v>
                </c:pt>
                <c:pt idx="1462">
                  <c:v>46.412465271411101</c:v>
                </c:pt>
                <c:pt idx="1463">
                  <c:v>46.188993440890599</c:v>
                </c:pt>
                <c:pt idx="1464">
                  <c:v>46.210937641393301</c:v>
                </c:pt>
                <c:pt idx="1465">
                  <c:v>46.054961500968297</c:v>
                </c:pt>
                <c:pt idx="1466">
                  <c:v>45.974636493609005</c:v>
                </c:pt>
                <c:pt idx="1467">
                  <c:v>45.967669158001407</c:v>
                </c:pt>
                <c:pt idx="1468">
                  <c:v>45.948598246084799</c:v>
                </c:pt>
                <c:pt idx="1469">
                  <c:v>45.868986890180295</c:v>
                </c:pt>
                <c:pt idx="1470">
                  <c:v>45.509587292731105</c:v>
                </c:pt>
                <c:pt idx="1471">
                  <c:v>44.952268038475303</c:v>
                </c:pt>
                <c:pt idx="1472">
                  <c:v>45.014733395862102</c:v>
                </c:pt>
                <c:pt idx="1473">
                  <c:v>45.007234186119007</c:v>
                </c:pt>
                <c:pt idx="1474">
                  <c:v>44.756383398372101</c:v>
                </c:pt>
                <c:pt idx="1475">
                  <c:v>44.552999522064901</c:v>
                </c:pt>
                <c:pt idx="1476">
                  <c:v>44.399264134655297</c:v>
                </c:pt>
                <c:pt idx="1477">
                  <c:v>43.915403661561996</c:v>
                </c:pt>
                <c:pt idx="1478">
                  <c:v>43.900140152312304</c:v>
                </c:pt>
                <c:pt idx="1479">
                  <c:v>43.913475709853103</c:v>
                </c:pt>
                <c:pt idx="1480">
                  <c:v>43.9231236834067</c:v>
                </c:pt>
                <c:pt idx="1481">
                  <c:v>43.774483587584399</c:v>
                </c:pt>
                <c:pt idx="1482">
                  <c:v>43.760353889535203</c:v>
                </c:pt>
                <c:pt idx="1483">
                  <c:v>43.823149351617204</c:v>
                </c:pt>
                <c:pt idx="1484">
                  <c:v>43.971339153103798</c:v>
                </c:pt>
                <c:pt idx="1485">
                  <c:v>43.735636820977696</c:v>
                </c:pt>
                <c:pt idx="1486">
                  <c:v>43.6874036993039</c:v>
                </c:pt>
                <c:pt idx="1487">
                  <c:v>43.650950203288801</c:v>
                </c:pt>
                <c:pt idx="1488">
                  <c:v>43.404958127333998</c:v>
                </c:pt>
                <c:pt idx="1489">
                  <c:v>43.002287942344395</c:v>
                </c:pt>
                <c:pt idx="1490">
                  <c:v>42.583246690076898</c:v>
                </c:pt>
                <c:pt idx="1491">
                  <c:v>42.134427139328302</c:v>
                </c:pt>
                <c:pt idx="1492">
                  <c:v>42.096164338783503</c:v>
                </c:pt>
                <c:pt idx="1493">
                  <c:v>42.052836506616899</c:v>
                </c:pt>
                <c:pt idx="1494">
                  <c:v>42.327476716885599</c:v>
                </c:pt>
                <c:pt idx="1495">
                  <c:v>43.328997278227</c:v>
                </c:pt>
                <c:pt idx="1496">
                  <c:v>42.692116354960504</c:v>
                </c:pt>
                <c:pt idx="1497">
                  <c:v>42.786320122941298</c:v>
                </c:pt>
                <c:pt idx="1498">
                  <c:v>43.650609778545899</c:v>
                </c:pt>
                <c:pt idx="1499">
                  <c:v>43.8853111749494</c:v>
                </c:pt>
                <c:pt idx="1500">
                  <c:v>44.063041658585099</c:v>
                </c:pt>
                <c:pt idx="1501">
                  <c:v>44.093694941382203</c:v>
                </c:pt>
                <c:pt idx="1502">
                  <c:v>44.249938149566198</c:v>
                </c:pt>
                <c:pt idx="1503">
                  <c:v>44.625634395198404</c:v>
                </c:pt>
                <c:pt idx="1504">
                  <c:v>44.3808093096577</c:v>
                </c:pt>
                <c:pt idx="1505">
                  <c:v>44.166074835450502</c:v>
                </c:pt>
                <c:pt idx="1506">
                  <c:v>44.397713114307294</c:v>
                </c:pt>
                <c:pt idx="1507">
                  <c:v>44.454698761682295</c:v>
                </c:pt>
                <c:pt idx="1508">
                  <c:v>44.571997620492702</c:v>
                </c:pt>
                <c:pt idx="1509">
                  <c:v>44.322455958141802</c:v>
                </c:pt>
                <c:pt idx="1510">
                  <c:v>44.137703777584299</c:v>
                </c:pt>
                <c:pt idx="1511">
                  <c:v>43.725048309429802</c:v>
                </c:pt>
                <c:pt idx="1512">
                  <c:v>44.047195157477994</c:v>
                </c:pt>
                <c:pt idx="1513">
                  <c:v>43.961272957173797</c:v>
                </c:pt>
                <c:pt idx="1514">
                  <c:v>44.130944749822802</c:v>
                </c:pt>
                <c:pt idx="1515">
                  <c:v>44.267982124893301</c:v>
                </c:pt>
                <c:pt idx="1516">
                  <c:v>43.639134379099197</c:v>
                </c:pt>
                <c:pt idx="1517">
                  <c:v>43.289158814965106</c:v>
                </c:pt>
                <c:pt idx="1518">
                  <c:v>43.237688218705202</c:v>
                </c:pt>
                <c:pt idx="1519">
                  <c:v>43.038089851273803</c:v>
                </c:pt>
                <c:pt idx="1520">
                  <c:v>43.226288018914801</c:v>
                </c:pt>
                <c:pt idx="1521">
                  <c:v>43.4377556388405</c:v>
                </c:pt>
                <c:pt idx="1522">
                  <c:v>43.453588831886599</c:v>
                </c:pt>
                <c:pt idx="1523">
                  <c:v>43.174777144216698</c:v>
                </c:pt>
                <c:pt idx="1524">
                  <c:v>43.014542405909204</c:v>
                </c:pt>
                <c:pt idx="1525">
                  <c:v>42.841983413401898</c:v>
                </c:pt>
                <c:pt idx="1526">
                  <c:v>42.795341793922503</c:v>
                </c:pt>
                <c:pt idx="1527">
                  <c:v>42.734846903630398</c:v>
                </c:pt>
                <c:pt idx="1528">
                  <c:v>42.708116169658801</c:v>
                </c:pt>
                <c:pt idx="1529">
                  <c:v>42.804576873840404</c:v>
                </c:pt>
                <c:pt idx="1530">
                  <c:v>42.478597334777099</c:v>
                </c:pt>
                <c:pt idx="1531">
                  <c:v>45.046905555240301</c:v>
                </c:pt>
                <c:pt idx="1532">
                  <c:v>45.219482768550201</c:v>
                </c:pt>
                <c:pt idx="1533">
                  <c:v>45.1356578884294</c:v>
                </c:pt>
                <c:pt idx="1534">
                  <c:v>44.783417674793405</c:v>
                </c:pt>
                <c:pt idx="1535">
                  <c:v>44.962564935604497</c:v>
                </c:pt>
                <c:pt idx="1536">
                  <c:v>44.960720772719398</c:v>
                </c:pt>
                <c:pt idx="1537">
                  <c:v>44.5900892250908</c:v>
                </c:pt>
                <c:pt idx="1538">
                  <c:v>44.442864038849599</c:v>
                </c:pt>
                <c:pt idx="1539">
                  <c:v>44.292111490611703</c:v>
                </c:pt>
                <c:pt idx="1540">
                  <c:v>44.195475644065596</c:v>
                </c:pt>
                <c:pt idx="1541">
                  <c:v>44.161657753646203</c:v>
                </c:pt>
                <c:pt idx="1542">
                  <c:v>44.2337810360834</c:v>
                </c:pt>
                <c:pt idx="1543">
                  <c:v>44.3722690066121</c:v>
                </c:pt>
                <c:pt idx="1544">
                  <c:v>44.513812934277802</c:v>
                </c:pt>
                <c:pt idx="1545">
                  <c:v>44.178052972402</c:v>
                </c:pt>
                <c:pt idx="1546">
                  <c:v>44.400302705742995</c:v>
                </c:pt>
                <c:pt idx="1547">
                  <c:v>44.406969867920097</c:v>
                </c:pt>
                <c:pt idx="1548">
                  <c:v>44.523297779093497</c:v>
                </c:pt>
                <c:pt idx="1549">
                  <c:v>44.528657221254001</c:v>
                </c:pt>
                <c:pt idx="1550">
                  <c:v>44.601803873665297</c:v>
                </c:pt>
                <c:pt idx="1551">
                  <c:v>44.694019195946098</c:v>
                </c:pt>
                <c:pt idx="1552">
                  <c:v>44.202124101045399</c:v>
                </c:pt>
                <c:pt idx="1553">
                  <c:v>44.1354258762087</c:v>
                </c:pt>
                <c:pt idx="1554">
                  <c:v>43.763429710489604</c:v>
                </c:pt>
                <c:pt idx="1555">
                  <c:v>43.712866667886296</c:v>
                </c:pt>
                <c:pt idx="1556">
                  <c:v>43.815414263921404</c:v>
                </c:pt>
                <c:pt idx="1557">
                  <c:v>43.973957034792903</c:v>
                </c:pt>
                <c:pt idx="1558">
                  <c:v>44.012648245027997</c:v>
                </c:pt>
                <c:pt idx="1559">
                  <c:v>43.685112246506201</c:v>
                </c:pt>
                <c:pt idx="1560">
                  <c:v>43.929682405561699</c:v>
                </c:pt>
                <c:pt idx="1561">
                  <c:v>43.933186019809405</c:v>
                </c:pt>
                <c:pt idx="1562">
                  <c:v>43.462592152319701</c:v>
                </c:pt>
                <c:pt idx="1563">
                  <c:v>43.678264953162198</c:v>
                </c:pt>
                <c:pt idx="1564">
                  <c:v>43.833013504284601</c:v>
                </c:pt>
                <c:pt idx="1565">
                  <c:v>43.830805552661793</c:v>
                </c:pt>
                <c:pt idx="1566">
                  <c:v>43.541671600105403</c:v>
                </c:pt>
                <c:pt idx="1567">
                  <c:v>43.107768362550004</c:v>
                </c:pt>
                <c:pt idx="1568">
                  <c:v>43.107246611013004</c:v>
                </c:pt>
                <c:pt idx="1569">
                  <c:v>43.209684232936503</c:v>
                </c:pt>
                <c:pt idx="1570">
                  <c:v>43.327364623639703</c:v>
                </c:pt>
                <c:pt idx="1571">
                  <c:v>43.513037553592795</c:v>
                </c:pt>
                <c:pt idx="1572">
                  <c:v>43.430853637826601</c:v>
                </c:pt>
                <c:pt idx="1573">
                  <c:v>43.719411091154406</c:v>
                </c:pt>
                <c:pt idx="1574">
                  <c:v>43.545593015822703</c:v>
                </c:pt>
                <c:pt idx="1575">
                  <c:v>43.326277770160601</c:v>
                </c:pt>
                <c:pt idx="1576">
                  <c:v>43.080116274414401</c:v>
                </c:pt>
                <c:pt idx="1577">
                  <c:v>43.167479981932296</c:v>
                </c:pt>
                <c:pt idx="1578">
                  <c:v>43.113082734742896</c:v>
                </c:pt>
                <c:pt idx="1579">
                  <c:v>42.731330918923796</c:v>
                </c:pt>
                <c:pt idx="1580">
                  <c:v>42.443689338951103</c:v>
                </c:pt>
                <c:pt idx="1581">
                  <c:v>42.339805493066805</c:v>
                </c:pt>
                <c:pt idx="1582">
                  <c:v>42.5402501732611</c:v>
                </c:pt>
                <c:pt idx="1583">
                  <c:v>41.979649585078498</c:v>
                </c:pt>
                <c:pt idx="1584">
                  <c:v>42.029296086851303</c:v>
                </c:pt>
                <c:pt idx="1585">
                  <c:v>42.057121144455202</c:v>
                </c:pt>
                <c:pt idx="1586">
                  <c:v>41.800705575006795</c:v>
                </c:pt>
                <c:pt idx="1587">
                  <c:v>41.821971552942898</c:v>
                </c:pt>
                <c:pt idx="1588">
                  <c:v>41.489736570115504</c:v>
                </c:pt>
                <c:pt idx="1589">
                  <c:v>41.454455609653195</c:v>
                </c:pt>
                <c:pt idx="1590">
                  <c:v>41.396045451607698</c:v>
                </c:pt>
                <c:pt idx="1591">
                  <c:v>41.3470031335304</c:v>
                </c:pt>
                <c:pt idx="1592">
                  <c:v>41.249501484644796</c:v>
                </c:pt>
                <c:pt idx="1593">
                  <c:v>40.9642057452335</c:v>
                </c:pt>
                <c:pt idx="1594">
                  <c:v>41.098392955172201</c:v>
                </c:pt>
                <c:pt idx="1595">
                  <c:v>41.418075054732697</c:v>
                </c:pt>
                <c:pt idx="1596">
                  <c:v>41.759492748794699</c:v>
                </c:pt>
                <c:pt idx="1597">
                  <c:v>41.850455705750605</c:v>
                </c:pt>
                <c:pt idx="1598">
                  <c:v>41.847466367119104</c:v>
                </c:pt>
                <c:pt idx="1599">
                  <c:v>41.915446075347504</c:v>
                </c:pt>
                <c:pt idx="1600">
                  <c:v>41.929600474202502</c:v>
                </c:pt>
                <c:pt idx="1601">
                  <c:v>42.150096803116895</c:v>
                </c:pt>
                <c:pt idx="1602">
                  <c:v>42.107605596743497</c:v>
                </c:pt>
                <c:pt idx="1603">
                  <c:v>42.1726849561215</c:v>
                </c:pt>
                <c:pt idx="1604">
                  <c:v>42.586940042879306</c:v>
                </c:pt>
                <c:pt idx="1605">
                  <c:v>42.566004100075304</c:v>
                </c:pt>
                <c:pt idx="1606">
                  <c:v>42.6355997738452</c:v>
                </c:pt>
                <c:pt idx="1607">
                  <c:v>42.555162070897303</c:v>
                </c:pt>
                <c:pt idx="1608">
                  <c:v>42.367057301930998</c:v>
                </c:pt>
                <c:pt idx="1609">
                  <c:v>42.579603933900103</c:v>
                </c:pt>
                <c:pt idx="1610">
                  <c:v>43.133653728140196</c:v>
                </c:pt>
                <c:pt idx="1611">
                  <c:v>43.575363881795198</c:v>
                </c:pt>
                <c:pt idx="1612">
                  <c:v>43.887802725625804</c:v>
                </c:pt>
                <c:pt idx="1613">
                  <c:v>44.026193397660698</c:v>
                </c:pt>
                <c:pt idx="1614">
                  <c:v>43.738748396325597</c:v>
                </c:pt>
                <c:pt idx="1615">
                  <c:v>43.561666187492996</c:v>
                </c:pt>
                <c:pt idx="1616">
                  <c:v>43.511821607006503</c:v>
                </c:pt>
                <c:pt idx="1617">
                  <c:v>43.439310148650002</c:v>
                </c:pt>
                <c:pt idx="1618">
                  <c:v>42.196527257477797</c:v>
                </c:pt>
                <c:pt idx="1619">
                  <c:v>39.4146413470433</c:v>
                </c:pt>
                <c:pt idx="1620">
                  <c:v>40.295919420530502</c:v>
                </c:pt>
                <c:pt idx="1621">
                  <c:v>39.5149235475713</c:v>
                </c:pt>
                <c:pt idx="1622">
                  <c:v>38.426485689000899</c:v>
                </c:pt>
                <c:pt idx="1623">
                  <c:v>37.638741570893401</c:v>
                </c:pt>
                <c:pt idx="1624">
                  <c:v>37.066939414150497</c:v>
                </c:pt>
                <c:pt idx="1625">
                  <c:v>36.353374994115406</c:v>
                </c:pt>
                <c:pt idx="1626">
                  <c:v>36.3720680124597</c:v>
                </c:pt>
                <c:pt idx="1627">
                  <c:v>36.290783741906303</c:v>
                </c:pt>
                <c:pt idx="1628">
                  <c:v>35.577520978392698</c:v>
                </c:pt>
                <c:pt idx="1629">
                  <c:v>35.385737113147101</c:v>
                </c:pt>
                <c:pt idx="1630">
                  <c:v>34.883051890351403</c:v>
                </c:pt>
                <c:pt idx="1631">
                  <c:v>34.528718222197604</c:v>
                </c:pt>
                <c:pt idx="1632">
                  <c:v>34.100217344013799</c:v>
                </c:pt>
                <c:pt idx="1633">
                  <c:v>34.136834050573</c:v>
                </c:pt>
                <c:pt idx="1634">
                  <c:v>33.902194382342799</c:v>
                </c:pt>
                <c:pt idx="1635">
                  <c:v>33.473919599091204</c:v>
                </c:pt>
                <c:pt idx="1636">
                  <c:v>33.357305472157698</c:v>
                </c:pt>
                <c:pt idx="1637">
                  <c:v>33.299622911425402</c:v>
                </c:pt>
                <c:pt idx="1638">
                  <c:v>32.875147350129701</c:v>
                </c:pt>
                <c:pt idx="1639">
                  <c:v>32.545003021414999</c:v>
                </c:pt>
                <c:pt idx="1640">
                  <c:v>32.545586598082004</c:v>
                </c:pt>
                <c:pt idx="1641">
                  <c:v>32.564611321309499</c:v>
                </c:pt>
                <c:pt idx="1642">
                  <c:v>32.678368169699702</c:v>
                </c:pt>
                <c:pt idx="1643">
                  <c:v>32.706455680732802</c:v>
                </c:pt>
                <c:pt idx="1644">
                  <c:v>32.640958002783698</c:v>
                </c:pt>
                <c:pt idx="1645">
                  <c:v>32.758616583242805</c:v>
                </c:pt>
                <c:pt idx="1646">
                  <c:v>32.617421143536497</c:v>
                </c:pt>
                <c:pt idx="1647">
                  <c:v>32.622414240880197</c:v>
                </c:pt>
                <c:pt idx="1648">
                  <c:v>32.618005274645398</c:v>
                </c:pt>
                <c:pt idx="1649">
                  <c:v>32.369910064416999</c:v>
                </c:pt>
                <c:pt idx="1650">
                  <c:v>32.413088278676298</c:v>
                </c:pt>
                <c:pt idx="1651">
                  <c:v>32.038453660274101</c:v>
                </c:pt>
                <c:pt idx="1652">
                  <c:v>31.978840380671002</c:v>
                </c:pt>
                <c:pt idx="1653">
                  <c:v>31.857257937146599</c:v>
                </c:pt>
                <c:pt idx="1654">
                  <c:v>31.807237206201698</c:v>
                </c:pt>
                <c:pt idx="1655">
                  <c:v>31.843395207854901</c:v>
                </c:pt>
                <c:pt idx="1656">
                  <c:v>31.631776001960997</c:v>
                </c:pt>
                <c:pt idx="1657">
                  <c:v>31.381919831947499</c:v>
                </c:pt>
                <c:pt idx="1658">
                  <c:v>31.274020648841901</c:v>
                </c:pt>
                <c:pt idx="1659">
                  <c:v>30.9984294914006</c:v>
                </c:pt>
                <c:pt idx="1660">
                  <c:v>30.781229059505502</c:v>
                </c:pt>
                <c:pt idx="1661">
                  <c:v>30.800816722500901</c:v>
                </c:pt>
                <c:pt idx="1662">
                  <c:v>30.832016787392899</c:v>
                </c:pt>
                <c:pt idx="1663">
                  <c:v>30.7241010623713</c:v>
                </c:pt>
                <c:pt idx="1664">
                  <c:v>30.730506420444499</c:v>
                </c:pt>
                <c:pt idx="1665">
                  <c:v>30.761326833907901</c:v>
                </c:pt>
                <c:pt idx="1666">
                  <c:v>30.5584013251373</c:v>
                </c:pt>
                <c:pt idx="1667">
                  <c:v>30.505673945397898</c:v>
                </c:pt>
                <c:pt idx="1668">
                  <c:v>30.517472541595698</c:v>
                </c:pt>
                <c:pt idx="1669">
                  <c:v>30.507262544362597</c:v>
                </c:pt>
                <c:pt idx="1670">
                  <c:v>30.401590450832298</c:v>
                </c:pt>
                <c:pt idx="1671">
                  <c:v>30.203709587324902</c:v>
                </c:pt>
                <c:pt idx="1672">
                  <c:v>30.1155500785333</c:v>
                </c:pt>
                <c:pt idx="1673">
                  <c:v>30.144375003030799</c:v>
                </c:pt>
                <c:pt idx="1674">
                  <c:v>30.384207596065899</c:v>
                </c:pt>
                <c:pt idx="1675">
                  <c:v>30.369654736304298</c:v>
                </c:pt>
                <c:pt idx="1676">
                  <c:v>30.3425749242232</c:v>
                </c:pt>
                <c:pt idx="1677">
                  <c:v>30.258663502886698</c:v>
                </c:pt>
                <c:pt idx="1678">
                  <c:v>30.150202928589902</c:v>
                </c:pt>
                <c:pt idx="1679">
                  <c:v>30.071349958650398</c:v>
                </c:pt>
                <c:pt idx="1680">
                  <c:v>30.028195165394401</c:v>
                </c:pt>
                <c:pt idx="1681">
                  <c:v>29.9700516576554</c:v>
                </c:pt>
                <c:pt idx="1682">
                  <c:v>30.054743760143101</c:v>
                </c:pt>
                <c:pt idx="1683">
                  <c:v>29.949809797955798</c:v>
                </c:pt>
                <c:pt idx="1684">
                  <c:v>29.7920364766067</c:v>
                </c:pt>
                <c:pt idx="1685">
                  <c:v>29.675758792694399</c:v>
                </c:pt>
                <c:pt idx="1686">
                  <c:v>29.503039585886398</c:v>
                </c:pt>
                <c:pt idx="1687">
                  <c:v>29.610494624300202</c:v>
                </c:pt>
                <c:pt idx="1688">
                  <c:v>29.557752770399301</c:v>
                </c:pt>
                <c:pt idx="1689">
                  <c:v>29.562931910462201</c:v>
                </c:pt>
                <c:pt idx="1690">
                  <c:v>29.549991311204899</c:v>
                </c:pt>
                <c:pt idx="1691">
                  <c:v>29.4380952248993</c:v>
                </c:pt>
                <c:pt idx="1692">
                  <c:v>29.253725552836602</c:v>
                </c:pt>
                <c:pt idx="1693">
                  <c:v>29.158132296314399</c:v>
                </c:pt>
                <c:pt idx="1694">
                  <c:v>29.054615189654399</c:v>
                </c:pt>
                <c:pt idx="1695">
                  <c:v>29.083852842000802</c:v>
                </c:pt>
                <c:pt idx="1696">
                  <c:v>29.022835526647498</c:v>
                </c:pt>
                <c:pt idx="1697">
                  <c:v>29.066405755754001</c:v>
                </c:pt>
                <c:pt idx="1698">
                  <c:v>29.069645464113602</c:v>
                </c:pt>
                <c:pt idx="1699">
                  <c:v>28.960554486801399</c:v>
                </c:pt>
                <c:pt idx="1700">
                  <c:v>28.891039554887598</c:v>
                </c:pt>
                <c:pt idx="1701">
                  <c:v>28.986656756103599</c:v>
                </c:pt>
                <c:pt idx="1702">
                  <c:v>28.901643507646401</c:v>
                </c:pt>
                <c:pt idx="1703">
                  <c:v>28.904346978986197</c:v>
                </c:pt>
                <c:pt idx="1704">
                  <c:v>28.9749522775539</c:v>
                </c:pt>
                <c:pt idx="1705">
                  <c:v>28.799050860370702</c:v>
                </c:pt>
                <c:pt idx="1706">
                  <c:v>28.646537274676103</c:v>
                </c:pt>
                <c:pt idx="1707">
                  <c:v>28.5137736151189</c:v>
                </c:pt>
                <c:pt idx="1708">
                  <c:v>28.430725357044498</c:v>
                </c:pt>
                <c:pt idx="1709">
                  <c:v>28.327046011803201</c:v>
                </c:pt>
                <c:pt idx="1710">
                  <c:v>28.357858207583099</c:v>
                </c:pt>
                <c:pt idx="1711">
                  <c:v>28.383743133902801</c:v>
                </c:pt>
                <c:pt idx="1712">
                  <c:v>28.3033531389096</c:v>
                </c:pt>
                <c:pt idx="1713">
                  <c:v>28.1785628623355</c:v>
                </c:pt>
                <c:pt idx="1714">
                  <c:v>28.0952307273005</c:v>
                </c:pt>
                <c:pt idx="1715">
                  <c:v>28.219492680705699</c:v>
                </c:pt>
                <c:pt idx="1716">
                  <c:v>28.340122293954103</c:v>
                </c:pt>
                <c:pt idx="1717">
                  <c:v>28.337781547426999</c:v>
                </c:pt>
                <c:pt idx="1718">
                  <c:v>28.345755930424001</c:v>
                </c:pt>
                <c:pt idx="1719">
                  <c:v>28.459798311698101</c:v>
                </c:pt>
                <c:pt idx="1720">
                  <c:v>28.523107198604599</c:v>
                </c:pt>
                <c:pt idx="1721">
                  <c:v>28.4602641045228</c:v>
                </c:pt>
                <c:pt idx="1722">
                  <c:v>28.483323820185799</c:v>
                </c:pt>
                <c:pt idx="1723">
                  <c:v>28.467230856648399</c:v>
                </c:pt>
                <c:pt idx="1724">
                  <c:v>28.474568747898701</c:v>
                </c:pt>
                <c:pt idx="1725">
                  <c:v>28.458880892982499</c:v>
                </c:pt>
                <c:pt idx="1726">
                  <c:v>28.3715516960686</c:v>
                </c:pt>
                <c:pt idx="1727">
                  <c:v>28.225577858940301</c:v>
                </c:pt>
                <c:pt idx="1728">
                  <c:v>28.123528987234401</c:v>
                </c:pt>
                <c:pt idx="1729">
                  <c:v>27.953686257361198</c:v>
                </c:pt>
                <c:pt idx="1730">
                  <c:v>27.367221915429699</c:v>
                </c:pt>
                <c:pt idx="1731">
                  <c:v>27.3915413473595</c:v>
                </c:pt>
                <c:pt idx="1732">
                  <c:v>27.389450379401698</c:v>
                </c:pt>
                <c:pt idx="1733">
                  <c:v>27.689207015429599</c:v>
                </c:pt>
                <c:pt idx="1734">
                  <c:v>27.754724322122399</c:v>
                </c:pt>
                <c:pt idx="1735">
                  <c:v>27.662665651915198</c:v>
                </c:pt>
                <c:pt idx="1736">
                  <c:v>27.577560159376599</c:v>
                </c:pt>
                <c:pt idx="1737">
                  <c:v>27.4908823535831</c:v>
                </c:pt>
                <c:pt idx="1738">
                  <c:v>27.520618446837201</c:v>
                </c:pt>
                <c:pt idx="1739">
                  <c:v>27.497914255731096</c:v>
                </c:pt>
                <c:pt idx="1740">
                  <c:v>27.383207895857399</c:v>
                </c:pt>
                <c:pt idx="1741">
                  <c:v>27.372801556991401</c:v>
                </c:pt>
                <c:pt idx="1742">
                  <c:v>27.274501888459099</c:v>
                </c:pt>
                <c:pt idx="1743">
                  <c:v>27.379899146055198</c:v>
                </c:pt>
                <c:pt idx="1744">
                  <c:v>27.253533176869599</c:v>
                </c:pt>
                <c:pt idx="1745">
                  <c:v>27.284376844538603</c:v>
                </c:pt>
                <c:pt idx="1746">
                  <c:v>27.220350352653401</c:v>
                </c:pt>
                <c:pt idx="1747">
                  <c:v>27.030808524695498</c:v>
                </c:pt>
                <c:pt idx="1748">
                  <c:v>27.005085335151001</c:v>
                </c:pt>
                <c:pt idx="1749">
                  <c:v>26.981643197491401</c:v>
                </c:pt>
                <c:pt idx="1750">
                  <c:v>26.923508798083098</c:v>
                </c:pt>
                <c:pt idx="1751">
                  <c:v>26.8537484555894</c:v>
                </c:pt>
                <c:pt idx="1752">
                  <c:v>26.847685807490898</c:v>
                </c:pt>
                <c:pt idx="1753">
                  <c:v>26.846574717002799</c:v>
                </c:pt>
                <c:pt idx="1754">
                  <c:v>26.6983489030988</c:v>
                </c:pt>
                <c:pt idx="1755">
                  <c:v>26.6812132482107</c:v>
                </c:pt>
                <c:pt idx="1756">
                  <c:v>26.602988139912203</c:v>
                </c:pt>
                <c:pt idx="1757">
                  <c:v>26.578209753918898</c:v>
                </c:pt>
                <c:pt idx="1758">
                  <c:v>26.5470011835822</c:v>
                </c:pt>
                <c:pt idx="1759">
                  <c:v>26.5450845116907</c:v>
                </c:pt>
                <c:pt idx="1760">
                  <c:v>26.5386447946074</c:v>
                </c:pt>
                <c:pt idx="1761">
                  <c:v>26.4891106100462</c:v>
                </c:pt>
                <c:pt idx="1762">
                  <c:v>26.320268337864498</c:v>
                </c:pt>
                <c:pt idx="1763">
                  <c:v>26.193856239252</c:v>
                </c:pt>
                <c:pt idx="1764">
                  <c:v>26.094832146331701</c:v>
                </c:pt>
                <c:pt idx="1765">
                  <c:v>26.032430433790502</c:v>
                </c:pt>
                <c:pt idx="1766">
                  <c:v>26.040360466607101</c:v>
                </c:pt>
                <c:pt idx="1767">
                  <c:v>26.043142435796298</c:v>
                </c:pt>
                <c:pt idx="1768">
                  <c:v>26.135117669341899</c:v>
                </c:pt>
                <c:pt idx="1769">
                  <c:v>26.308031420314499</c:v>
                </c:pt>
                <c:pt idx="1770">
                  <c:v>26.284261152729698</c:v>
                </c:pt>
                <c:pt idx="1771">
                  <c:v>26.152601233991799</c:v>
                </c:pt>
                <c:pt idx="1772">
                  <c:v>26.116498500479899</c:v>
                </c:pt>
                <c:pt idx="1773">
                  <c:v>26.161944529388698</c:v>
                </c:pt>
                <c:pt idx="1774">
                  <c:v>26.1805833716816</c:v>
                </c:pt>
                <c:pt idx="1775">
                  <c:v>26.004359971611599</c:v>
                </c:pt>
                <c:pt idx="1776">
                  <c:v>26.032843936259898</c:v>
                </c:pt>
                <c:pt idx="1777">
                  <c:v>26.085565901880699</c:v>
                </c:pt>
                <c:pt idx="1778">
                  <c:v>26.011723418086898</c:v>
                </c:pt>
                <c:pt idx="1779">
                  <c:v>25.990994493248298</c:v>
                </c:pt>
                <c:pt idx="1780">
                  <c:v>25.986054890886003</c:v>
                </c:pt>
                <c:pt idx="1781">
                  <c:v>25.989247153045397</c:v>
                </c:pt>
                <c:pt idx="1782">
                  <c:v>25.9768533698483</c:v>
                </c:pt>
                <c:pt idx="1783">
                  <c:v>25.945490919804698</c:v>
                </c:pt>
                <c:pt idx="1784">
                  <c:v>25.984996124790001</c:v>
                </c:pt>
                <c:pt idx="1785">
                  <c:v>25.893306039472002</c:v>
                </c:pt>
                <c:pt idx="1786">
                  <c:v>25.9549813027648</c:v>
                </c:pt>
                <c:pt idx="1787">
                  <c:v>26.011880203378102</c:v>
                </c:pt>
                <c:pt idx="1788">
                  <c:v>26.0396271854482</c:v>
                </c:pt>
                <c:pt idx="1789">
                  <c:v>26.044969399517502</c:v>
                </c:pt>
                <c:pt idx="1790">
                  <c:v>26.2360039655597</c:v>
                </c:pt>
                <c:pt idx="1791">
                  <c:v>26.144886649015302</c:v>
                </c:pt>
                <c:pt idx="1792">
                  <c:v>26.180791288094003</c:v>
                </c:pt>
                <c:pt idx="1793">
                  <c:v>26.162323687851398</c:v>
                </c:pt>
                <c:pt idx="1794">
                  <c:v>26.151762539142897</c:v>
                </c:pt>
                <c:pt idx="1795">
                  <c:v>26.197777494003201</c:v>
                </c:pt>
                <c:pt idx="1796">
                  <c:v>26.0887238989202</c:v>
                </c:pt>
                <c:pt idx="1797">
                  <c:v>26.0238042174384</c:v>
                </c:pt>
                <c:pt idx="1798">
                  <c:v>26.079440198894201</c:v>
                </c:pt>
                <c:pt idx="1799">
                  <c:v>25.966326353015099</c:v>
                </c:pt>
                <c:pt idx="1800">
                  <c:v>26.103592135448</c:v>
                </c:pt>
                <c:pt idx="1801">
                  <c:v>26.124853805984699</c:v>
                </c:pt>
                <c:pt idx="1802">
                  <c:v>26.175966421456401</c:v>
                </c:pt>
                <c:pt idx="1803">
                  <c:v>26.065403370223702</c:v>
                </c:pt>
                <c:pt idx="1804">
                  <c:v>26.215663913467097</c:v>
                </c:pt>
                <c:pt idx="1805">
                  <c:v>26.221834025038202</c:v>
                </c:pt>
                <c:pt idx="1806">
                  <c:v>26.139507498839901</c:v>
                </c:pt>
                <c:pt idx="1807">
                  <c:v>26.087551766339899</c:v>
                </c:pt>
                <c:pt idx="1808">
                  <c:v>26.151982760039001</c:v>
                </c:pt>
                <c:pt idx="1809">
                  <c:v>26.176194877069001</c:v>
                </c:pt>
                <c:pt idx="1810">
                  <c:v>26.120587799710499</c:v>
                </c:pt>
                <c:pt idx="1811">
                  <c:v>26.0047185253846</c:v>
                </c:pt>
                <c:pt idx="1812">
                  <c:v>25.965333602903499</c:v>
                </c:pt>
                <c:pt idx="1813">
                  <c:v>25.782866103730701</c:v>
                </c:pt>
                <c:pt idx="1814">
                  <c:v>25.7481818063617</c:v>
                </c:pt>
                <c:pt idx="1815">
                  <c:v>25.769013759583697</c:v>
                </c:pt>
                <c:pt idx="1816">
                  <c:v>25.772018333618799</c:v>
                </c:pt>
                <c:pt idx="1817">
                  <c:v>25.671257667887598</c:v>
                </c:pt>
                <c:pt idx="1818">
                  <c:v>25.606528757866201</c:v>
                </c:pt>
                <c:pt idx="1819">
                  <c:v>25.482805598336</c:v>
                </c:pt>
                <c:pt idx="1820">
                  <c:v>25.579070003700803</c:v>
                </c:pt>
                <c:pt idx="1821">
                  <c:v>25.054612501403401</c:v>
                </c:pt>
                <c:pt idx="1822">
                  <c:v>25.109326927389702</c:v>
                </c:pt>
                <c:pt idx="1823">
                  <c:v>25.169346026698399</c:v>
                </c:pt>
                <c:pt idx="1824">
                  <c:v>25.337546387362202</c:v>
                </c:pt>
                <c:pt idx="1825">
                  <c:v>25.301297057583302</c:v>
                </c:pt>
                <c:pt idx="1826">
                  <c:v>25.223334165919898</c:v>
                </c:pt>
                <c:pt idx="1827">
                  <c:v>25.212207517185199</c:v>
                </c:pt>
                <c:pt idx="1828">
                  <c:v>25.496505235894102</c:v>
                </c:pt>
                <c:pt idx="1829">
                  <c:v>25.538082195982497</c:v>
                </c:pt>
                <c:pt idx="1830">
                  <c:v>25.5680232602943</c:v>
                </c:pt>
                <c:pt idx="1831">
                  <c:v>25.508087590759299</c:v>
                </c:pt>
                <c:pt idx="1832">
                  <c:v>25.378591457219102</c:v>
                </c:pt>
                <c:pt idx="1833">
                  <c:v>25.2402934968149</c:v>
                </c:pt>
                <c:pt idx="1834">
                  <c:v>25.095845456891301</c:v>
                </c:pt>
                <c:pt idx="1835">
                  <c:v>25.0940061569965</c:v>
                </c:pt>
                <c:pt idx="1836">
                  <c:v>25.134530786982399</c:v>
                </c:pt>
                <c:pt idx="1837">
                  <c:v>25.1702308802892</c:v>
                </c:pt>
                <c:pt idx="1838">
                  <c:v>25.251308999168799</c:v>
                </c:pt>
                <c:pt idx="1839">
                  <c:v>25.297505584709999</c:v>
                </c:pt>
                <c:pt idx="1840">
                  <c:v>25.364965109562998</c:v>
                </c:pt>
                <c:pt idx="1841">
                  <c:v>25.498367891237599</c:v>
                </c:pt>
                <c:pt idx="1842">
                  <c:v>25.5355107801165</c:v>
                </c:pt>
                <c:pt idx="1843">
                  <c:v>25.591119614648498</c:v>
                </c:pt>
                <c:pt idx="1844">
                  <c:v>25.5607334596519</c:v>
                </c:pt>
                <c:pt idx="1845">
                  <c:v>25.4809660006317</c:v>
                </c:pt>
                <c:pt idx="1846">
                  <c:v>25.096183294438401</c:v>
                </c:pt>
                <c:pt idx="1847">
                  <c:v>25.1678362596037</c:v>
                </c:pt>
                <c:pt idx="1848">
                  <c:v>25.084770499144199</c:v>
                </c:pt>
                <c:pt idx="1849">
                  <c:v>24.982986543488799</c:v>
                </c:pt>
                <c:pt idx="1850">
                  <c:v>24.989725023493801</c:v>
                </c:pt>
                <c:pt idx="1851">
                  <c:v>25.0902187700298</c:v>
                </c:pt>
                <c:pt idx="1852">
                  <c:v>24.933126459845798</c:v>
                </c:pt>
                <c:pt idx="1853">
                  <c:v>24.741908093146598</c:v>
                </c:pt>
                <c:pt idx="1854">
                  <c:v>24.758799496412998</c:v>
                </c:pt>
                <c:pt idx="1855">
                  <c:v>24.502658943578201</c:v>
                </c:pt>
                <c:pt idx="1856">
                  <c:v>24.526366327743801</c:v>
                </c:pt>
                <c:pt idx="1857">
                  <c:v>24.584454813305101</c:v>
                </c:pt>
                <c:pt idx="1858">
                  <c:v>24.600168083711299</c:v>
                </c:pt>
                <c:pt idx="1859">
                  <c:v>24.431902675718202</c:v>
                </c:pt>
                <c:pt idx="1860">
                  <c:v>24.411577367456299</c:v>
                </c:pt>
                <c:pt idx="1861">
                  <c:v>24.294542586903702</c:v>
                </c:pt>
                <c:pt idx="1862">
                  <c:v>24.1596330611168</c:v>
                </c:pt>
                <c:pt idx="1863">
                  <c:v>24.158775863049701</c:v>
                </c:pt>
                <c:pt idx="1864">
                  <c:v>24.249243007321802</c:v>
                </c:pt>
                <c:pt idx="1865">
                  <c:v>24.2232701322007</c:v>
                </c:pt>
                <c:pt idx="1866">
                  <c:v>24.0421540270554</c:v>
                </c:pt>
                <c:pt idx="1867">
                  <c:v>23.864694246187302</c:v>
                </c:pt>
                <c:pt idx="1868">
                  <c:v>24.1202064600614</c:v>
                </c:pt>
                <c:pt idx="1869">
                  <c:v>24.201135257058702</c:v>
                </c:pt>
                <c:pt idx="1870">
                  <c:v>24.378821057997502</c:v>
                </c:pt>
                <c:pt idx="1871">
                  <c:v>24.4203166309923</c:v>
                </c:pt>
                <c:pt idx="1872">
                  <c:v>24.4410761298324</c:v>
                </c:pt>
                <c:pt idx="1873">
                  <c:v>24.5004212495666</c:v>
                </c:pt>
                <c:pt idx="1874">
                  <c:v>24.421879025451499</c:v>
                </c:pt>
                <c:pt idx="1875">
                  <c:v>24.409910339213003</c:v>
                </c:pt>
                <c:pt idx="1876">
                  <c:v>24.4391842260437</c:v>
                </c:pt>
                <c:pt idx="1877">
                  <c:v>24.707898245716702</c:v>
                </c:pt>
                <c:pt idx="1878">
                  <c:v>24.726023156382801</c:v>
                </c:pt>
                <c:pt idx="1879">
                  <c:v>24.6555036977133</c:v>
                </c:pt>
                <c:pt idx="1880">
                  <c:v>24.437977232689398</c:v>
                </c:pt>
                <c:pt idx="1881">
                  <c:v>24.520971014615299</c:v>
                </c:pt>
                <c:pt idx="1882">
                  <c:v>24.430396390515998</c:v>
                </c:pt>
                <c:pt idx="1883">
                  <c:v>24.507375575713297</c:v>
                </c:pt>
                <c:pt idx="1884">
                  <c:v>24.560261404063301</c:v>
                </c:pt>
                <c:pt idx="1885">
                  <c:v>24.554766694920897</c:v>
                </c:pt>
                <c:pt idx="1886">
                  <c:v>24.515071928781101</c:v>
                </c:pt>
                <c:pt idx="1887">
                  <c:v>24.400386546350301</c:v>
                </c:pt>
                <c:pt idx="1888">
                  <c:v>24.289183596617299</c:v>
                </c:pt>
                <c:pt idx="1889">
                  <c:v>24.2885309168432</c:v>
                </c:pt>
                <c:pt idx="1890">
                  <c:v>24.304813682964401</c:v>
                </c:pt>
                <c:pt idx="1891">
                  <c:v>24.5000761005297</c:v>
                </c:pt>
                <c:pt idx="1892">
                  <c:v>24.572867657291699</c:v>
                </c:pt>
                <c:pt idx="1893">
                  <c:v>24.5632021923868</c:v>
                </c:pt>
                <c:pt idx="1894">
                  <c:v>24.15052920198</c:v>
                </c:pt>
                <c:pt idx="1895">
                  <c:v>24.053290978334498</c:v>
                </c:pt>
                <c:pt idx="1896">
                  <c:v>24.2913039937105</c:v>
                </c:pt>
                <c:pt idx="1897">
                  <c:v>24.498837555207501</c:v>
                </c:pt>
                <c:pt idx="1898">
                  <c:v>24.599475290698599</c:v>
                </c:pt>
                <c:pt idx="1899">
                  <c:v>24.6745499138339</c:v>
                </c:pt>
                <c:pt idx="1900">
                  <c:v>24.6045238382662</c:v>
                </c:pt>
                <c:pt idx="1901">
                  <c:v>24.714692366748402</c:v>
                </c:pt>
                <c:pt idx="1902">
                  <c:v>24.753586584127898</c:v>
                </c:pt>
                <c:pt idx="1903">
                  <c:v>24.901256244575002</c:v>
                </c:pt>
                <c:pt idx="1904">
                  <c:v>24.782776096012199</c:v>
                </c:pt>
                <c:pt idx="1905">
                  <c:v>25.060302354992299</c:v>
                </c:pt>
                <c:pt idx="1906">
                  <c:v>25.066546913499099</c:v>
                </c:pt>
                <c:pt idx="1907">
                  <c:v>25.090078779522099</c:v>
                </c:pt>
                <c:pt idx="1908">
                  <c:v>25.068321884278902</c:v>
                </c:pt>
                <c:pt idx="1909">
                  <c:v>24.745359675933997</c:v>
                </c:pt>
                <c:pt idx="1910">
                  <c:v>24.862763840864201</c:v>
                </c:pt>
                <c:pt idx="1911">
                  <c:v>24.842761005006199</c:v>
                </c:pt>
                <c:pt idx="1912">
                  <c:v>24.770043132201902</c:v>
                </c:pt>
                <c:pt idx="1913">
                  <c:v>24.659690975260503</c:v>
                </c:pt>
                <c:pt idx="1914">
                  <c:v>24.4934956557038</c:v>
                </c:pt>
                <c:pt idx="1915">
                  <c:v>24.564299188851002</c:v>
                </c:pt>
                <c:pt idx="1916">
                  <c:v>24.792052249949201</c:v>
                </c:pt>
                <c:pt idx="1917">
                  <c:v>24.996243000111498</c:v>
                </c:pt>
                <c:pt idx="1918">
                  <c:v>25.1285878068446</c:v>
                </c:pt>
                <c:pt idx="1919">
                  <c:v>25.398486592858397</c:v>
                </c:pt>
                <c:pt idx="1920">
                  <c:v>25.4191118134144</c:v>
                </c:pt>
                <c:pt idx="1921">
                  <c:v>25.416437623899299</c:v>
                </c:pt>
                <c:pt idx="1922">
                  <c:v>25.3594303660321</c:v>
                </c:pt>
                <c:pt idx="1923">
                  <c:v>25.215666922774101</c:v>
                </c:pt>
                <c:pt idx="1924">
                  <c:v>25.291406986029997</c:v>
                </c:pt>
                <c:pt idx="1925">
                  <c:v>25.2860287078536</c:v>
                </c:pt>
                <c:pt idx="1926">
                  <c:v>25.3900421315325</c:v>
                </c:pt>
                <c:pt idx="1927">
                  <c:v>25.476679495859901</c:v>
                </c:pt>
                <c:pt idx="1928">
                  <c:v>25.5089919178264</c:v>
                </c:pt>
                <c:pt idx="1929">
                  <c:v>25.494823062751802</c:v>
                </c:pt>
                <c:pt idx="1930">
                  <c:v>25.436193578538102</c:v>
                </c:pt>
                <c:pt idx="1931">
                  <c:v>25.6971406634838</c:v>
                </c:pt>
                <c:pt idx="1932">
                  <c:v>25.632873599918</c:v>
                </c:pt>
                <c:pt idx="1933">
                  <c:v>25.524310090126701</c:v>
                </c:pt>
                <c:pt idx="1934">
                  <c:v>25.716146840590099</c:v>
                </c:pt>
                <c:pt idx="1935">
                  <c:v>25.784105675966799</c:v>
                </c:pt>
                <c:pt idx="1936">
                  <c:v>25.616692818494499</c:v>
                </c:pt>
                <c:pt idx="1937">
                  <c:v>25.729582053777403</c:v>
                </c:pt>
                <c:pt idx="1938">
                  <c:v>25.8530409033804</c:v>
                </c:pt>
                <c:pt idx="1939">
                  <c:v>26.004553962002799</c:v>
                </c:pt>
                <c:pt idx="1940">
                  <c:v>26.102844699816398</c:v>
                </c:pt>
                <c:pt idx="1941">
                  <c:v>26.127764448407298</c:v>
                </c:pt>
                <c:pt idx="1942">
                  <c:v>26.149631833412602</c:v>
                </c:pt>
                <c:pt idx="1943">
                  <c:v>26.431761377068803</c:v>
                </c:pt>
                <c:pt idx="1944">
                  <c:v>26.705653502679198</c:v>
                </c:pt>
                <c:pt idx="1945">
                  <c:v>26.818570042819598</c:v>
                </c:pt>
                <c:pt idx="1946">
                  <c:v>26.837075556169601</c:v>
                </c:pt>
                <c:pt idx="1947">
                  <c:v>27.0202709354418</c:v>
                </c:pt>
                <c:pt idx="1948">
                  <c:v>27.0606297924244</c:v>
                </c:pt>
                <c:pt idx="1949">
                  <c:v>27.108086552338502</c:v>
                </c:pt>
                <c:pt idx="1950">
                  <c:v>27.045855189546398</c:v>
                </c:pt>
                <c:pt idx="1951">
                  <c:v>27.311607280717702</c:v>
                </c:pt>
                <c:pt idx="1952">
                  <c:v>27.517743669052599</c:v>
                </c:pt>
                <c:pt idx="1953">
                  <c:v>27.7300474158749</c:v>
                </c:pt>
                <c:pt idx="1954">
                  <c:v>27.927217749154</c:v>
                </c:pt>
                <c:pt idx="1955">
                  <c:v>27.961853335401699</c:v>
                </c:pt>
                <c:pt idx="1956">
                  <c:v>27.931484484393099</c:v>
                </c:pt>
                <c:pt idx="1957">
                  <c:v>27.813986835405498</c:v>
                </c:pt>
                <c:pt idx="1958">
                  <c:v>27.890207368207999</c:v>
                </c:pt>
                <c:pt idx="1959">
                  <c:v>27.971692430678299</c:v>
                </c:pt>
                <c:pt idx="1960">
                  <c:v>28.104474168434301</c:v>
                </c:pt>
                <c:pt idx="1961">
                  <c:v>28.101396698921601</c:v>
                </c:pt>
                <c:pt idx="1962">
                  <c:v>28.1103347584835</c:v>
                </c:pt>
                <c:pt idx="1963">
                  <c:v>28.1019558083151</c:v>
                </c:pt>
                <c:pt idx="1964">
                  <c:v>28.031880761500098</c:v>
                </c:pt>
                <c:pt idx="1965">
                  <c:v>28.0446341634505</c:v>
                </c:pt>
                <c:pt idx="1966">
                  <c:v>28.1112269744728</c:v>
                </c:pt>
                <c:pt idx="1967">
                  <c:v>28.025722760540901</c:v>
                </c:pt>
                <c:pt idx="1968">
                  <c:v>28.1567996355665</c:v>
                </c:pt>
                <c:pt idx="1969">
                  <c:v>28.121822743727503</c:v>
                </c:pt>
                <c:pt idx="1970">
                  <c:v>28.184932509536399</c:v>
                </c:pt>
                <c:pt idx="1971">
                  <c:v>28.486266050613999</c:v>
                </c:pt>
                <c:pt idx="1972">
                  <c:v>28.523776208772901</c:v>
                </c:pt>
                <c:pt idx="1973">
                  <c:v>28.708849724964299</c:v>
                </c:pt>
                <c:pt idx="1974">
                  <c:v>28.737795515852902</c:v>
                </c:pt>
                <c:pt idx="1975">
                  <c:v>28.988023972840999</c:v>
                </c:pt>
                <c:pt idx="1976">
                  <c:v>29.024244865913701</c:v>
                </c:pt>
                <c:pt idx="1977">
                  <c:v>29.0054919987993</c:v>
                </c:pt>
                <c:pt idx="1978">
                  <c:v>28.909521080602101</c:v>
                </c:pt>
                <c:pt idx="1979">
                  <c:v>28.863658730968602</c:v>
                </c:pt>
                <c:pt idx="1980">
                  <c:v>29.1782202616888</c:v>
                </c:pt>
                <c:pt idx="1981">
                  <c:v>29.2851247242635</c:v>
                </c:pt>
                <c:pt idx="1982">
                  <c:v>29.970583776148001</c:v>
                </c:pt>
                <c:pt idx="1983">
                  <c:v>30.0094945819346</c:v>
                </c:pt>
                <c:pt idx="1984">
                  <c:v>30.181778283156298</c:v>
                </c:pt>
                <c:pt idx="1985">
                  <c:v>30.448288035573299</c:v>
                </c:pt>
                <c:pt idx="1986">
                  <c:v>30.4006764827081</c:v>
                </c:pt>
                <c:pt idx="1987">
                  <c:v>30.811279025472899</c:v>
                </c:pt>
                <c:pt idx="1988">
                  <c:v>30.5842411010915</c:v>
                </c:pt>
                <c:pt idx="1989">
                  <c:v>30.773017722584701</c:v>
                </c:pt>
                <c:pt idx="1990">
                  <c:v>30.874004417242098</c:v>
                </c:pt>
                <c:pt idx="1991">
                  <c:v>30.886917866665499</c:v>
                </c:pt>
                <c:pt idx="1992">
                  <c:v>30.988716071081402</c:v>
                </c:pt>
                <c:pt idx="1993">
                  <c:v>31.256595649824799</c:v>
                </c:pt>
                <c:pt idx="1994">
                  <c:v>31.407655538378602</c:v>
                </c:pt>
                <c:pt idx="1995">
                  <c:v>31.894564384936</c:v>
                </c:pt>
                <c:pt idx="1996">
                  <c:v>31.996066949858101</c:v>
                </c:pt>
                <c:pt idx="1997">
                  <c:v>32.009320838523102</c:v>
                </c:pt>
                <c:pt idx="1998">
                  <c:v>32.044215217885899</c:v>
                </c:pt>
                <c:pt idx="1999">
                  <c:v>32.1812281136758</c:v>
                </c:pt>
                <c:pt idx="2000">
                  <c:v>32.247836171990798</c:v>
                </c:pt>
                <c:pt idx="2001">
                  <c:v>32.146805257105903</c:v>
                </c:pt>
                <c:pt idx="2002">
                  <c:v>32.4272224817271</c:v>
                </c:pt>
                <c:pt idx="2003">
                  <c:v>32.433889043721699</c:v>
                </c:pt>
                <c:pt idx="2004">
                  <c:v>32.460741764579204</c:v>
                </c:pt>
                <c:pt idx="2005">
                  <c:v>32.388206506355303</c:v>
                </c:pt>
                <c:pt idx="2006">
                  <c:v>32.627669901211604</c:v>
                </c:pt>
                <c:pt idx="2007">
                  <c:v>32.7514751308168</c:v>
                </c:pt>
                <c:pt idx="2008">
                  <c:v>32.876497719412605</c:v>
                </c:pt>
                <c:pt idx="2009">
                  <c:v>33.042630684619901</c:v>
                </c:pt>
                <c:pt idx="2010">
                  <c:v>32.9597021817643</c:v>
                </c:pt>
                <c:pt idx="2011">
                  <c:v>32.938114837416698</c:v>
                </c:pt>
                <c:pt idx="2012">
                  <c:v>32.969896796138897</c:v>
                </c:pt>
                <c:pt idx="2013">
                  <c:v>32.588939051009099</c:v>
                </c:pt>
                <c:pt idx="2014">
                  <c:v>32.324466864357298</c:v>
                </c:pt>
                <c:pt idx="2015">
                  <c:v>32.1819717075266</c:v>
                </c:pt>
                <c:pt idx="2016">
                  <c:v>32.2224513996225</c:v>
                </c:pt>
                <c:pt idx="2017">
                  <c:v>31.954715645285301</c:v>
                </c:pt>
                <c:pt idx="2018">
                  <c:v>32.081468162348301</c:v>
                </c:pt>
                <c:pt idx="2019">
                  <c:v>32.268256090337701</c:v>
                </c:pt>
                <c:pt idx="2020">
                  <c:v>32.413375843188703</c:v>
                </c:pt>
                <c:pt idx="2021">
                  <c:v>32.587980460820205</c:v>
                </c:pt>
                <c:pt idx="2022">
                  <c:v>32.522808875183301</c:v>
                </c:pt>
                <c:pt idx="2023">
                  <c:v>33.046053379319602</c:v>
                </c:pt>
                <c:pt idx="2024">
                  <c:v>33.914604456971901</c:v>
                </c:pt>
                <c:pt idx="2025">
                  <c:v>33.9471959288012</c:v>
                </c:pt>
                <c:pt idx="2026">
                  <c:v>33.932246307402401</c:v>
                </c:pt>
                <c:pt idx="2027">
                  <c:v>33.798041789988602</c:v>
                </c:pt>
                <c:pt idx="2028">
                  <c:v>33.632083380798299</c:v>
                </c:pt>
                <c:pt idx="2029">
                  <c:v>33.424671604660801</c:v>
                </c:pt>
                <c:pt idx="2030">
                  <c:v>33.352434130740896</c:v>
                </c:pt>
                <c:pt idx="2031">
                  <c:v>33.372364894584699</c:v>
                </c:pt>
                <c:pt idx="2032">
                  <c:v>33.498303948814801</c:v>
                </c:pt>
                <c:pt idx="2033">
                  <c:v>33.5102997955494</c:v>
                </c:pt>
                <c:pt idx="2034">
                  <c:v>33.3074089557837</c:v>
                </c:pt>
                <c:pt idx="2035">
                  <c:v>33.207618056922904</c:v>
                </c:pt>
                <c:pt idx="2036">
                  <c:v>32.986193179807202</c:v>
                </c:pt>
                <c:pt idx="2037">
                  <c:v>33.1104510727152</c:v>
                </c:pt>
                <c:pt idx="2038">
                  <c:v>33.242855123513202</c:v>
                </c:pt>
                <c:pt idx="2039">
                  <c:v>33.5535690118028</c:v>
                </c:pt>
                <c:pt idx="2040">
                  <c:v>33.590213411493501</c:v>
                </c:pt>
                <c:pt idx="2041">
                  <c:v>33.2364649707947</c:v>
                </c:pt>
                <c:pt idx="2042">
                  <c:v>33.227726880127499</c:v>
                </c:pt>
                <c:pt idx="2043">
                  <c:v>33.103278114400098</c:v>
                </c:pt>
                <c:pt idx="2044">
                  <c:v>33.100966961270601</c:v>
                </c:pt>
                <c:pt idx="2045">
                  <c:v>33.104074657937197</c:v>
                </c:pt>
                <c:pt idx="2046">
                  <c:v>33.125559801242701</c:v>
                </c:pt>
                <c:pt idx="2047">
                  <c:v>33.130326364133403</c:v>
                </c:pt>
                <c:pt idx="2048">
                  <c:v>33.109966184637699</c:v>
                </c:pt>
                <c:pt idx="2049">
                  <c:v>32.885552556552099</c:v>
                </c:pt>
                <c:pt idx="2050">
                  <c:v>33.258596927473903</c:v>
                </c:pt>
                <c:pt idx="2051">
                  <c:v>33.317330060367901</c:v>
                </c:pt>
                <c:pt idx="2052">
                  <c:v>33.425258850840599</c:v>
                </c:pt>
                <c:pt idx="2053">
                  <c:v>33.496396319944097</c:v>
                </c:pt>
                <c:pt idx="2054">
                  <c:v>33.491726749433298</c:v>
                </c:pt>
                <c:pt idx="2055">
                  <c:v>33.337716939736303</c:v>
                </c:pt>
                <c:pt idx="2056">
                  <c:v>33.0606344484262</c:v>
                </c:pt>
                <c:pt idx="2057">
                  <c:v>33.090585885786304</c:v>
                </c:pt>
                <c:pt idx="2058">
                  <c:v>32.804752867013697</c:v>
                </c:pt>
                <c:pt idx="2059">
                  <c:v>32.729172469666302</c:v>
                </c:pt>
                <c:pt idx="2060">
                  <c:v>32.709493598608297</c:v>
                </c:pt>
                <c:pt idx="2061">
                  <c:v>32.677165432273497</c:v>
                </c:pt>
                <c:pt idx="2062">
                  <c:v>32.5676688843159</c:v>
                </c:pt>
                <c:pt idx="2063">
                  <c:v>32.306841841667996</c:v>
                </c:pt>
                <c:pt idx="2064">
                  <c:v>32.190529642175704</c:v>
                </c:pt>
                <c:pt idx="2065">
                  <c:v>32.375963767360602</c:v>
                </c:pt>
                <c:pt idx="2066">
                  <c:v>32.396923635405102</c:v>
                </c:pt>
                <c:pt idx="2067">
                  <c:v>32.367745923511201</c:v>
                </c:pt>
                <c:pt idx="2068">
                  <c:v>32.354357472974598</c:v>
                </c:pt>
                <c:pt idx="2069">
                  <c:v>32.339406177512402</c:v>
                </c:pt>
                <c:pt idx="2070">
                  <c:v>32.390252775938201</c:v>
                </c:pt>
                <c:pt idx="2071">
                  <c:v>32.520410551829102</c:v>
                </c:pt>
                <c:pt idx="2072">
                  <c:v>32.541973946837103</c:v>
                </c:pt>
                <c:pt idx="2073">
                  <c:v>32.2274510404621</c:v>
                </c:pt>
                <c:pt idx="2074">
                  <c:v>32.1754564892818</c:v>
                </c:pt>
                <c:pt idx="2075">
                  <c:v>32.222464556475899</c:v>
                </c:pt>
                <c:pt idx="2076">
                  <c:v>32.110381804997104</c:v>
                </c:pt>
                <c:pt idx="2077">
                  <c:v>32.134142046613903</c:v>
                </c:pt>
                <c:pt idx="2078">
                  <c:v>32.405579327558101</c:v>
                </c:pt>
                <c:pt idx="2079">
                  <c:v>32.545946008531303</c:v>
                </c:pt>
                <c:pt idx="2080">
                  <c:v>32.411194691532799</c:v>
                </c:pt>
                <c:pt idx="2081">
                  <c:v>32.434944846756899</c:v>
                </c:pt>
                <c:pt idx="2082">
                  <c:v>32.518980743479403</c:v>
                </c:pt>
                <c:pt idx="2083">
                  <c:v>32.483099463169104</c:v>
                </c:pt>
                <c:pt idx="2084">
                  <c:v>32.796330231745202</c:v>
                </c:pt>
                <c:pt idx="2085">
                  <c:v>32.828754602878</c:v>
                </c:pt>
                <c:pt idx="2086">
                  <c:v>32.649173401827902</c:v>
                </c:pt>
                <c:pt idx="2087">
                  <c:v>32.7193700777947</c:v>
                </c:pt>
                <c:pt idx="2088">
                  <c:v>32.740612029131498</c:v>
                </c:pt>
                <c:pt idx="2089">
                  <c:v>32.706221399239396</c:v>
                </c:pt>
                <c:pt idx="2090">
                  <c:v>32.550716328692097</c:v>
                </c:pt>
                <c:pt idx="2091">
                  <c:v>32.842736236714501</c:v>
                </c:pt>
                <c:pt idx="2092">
                  <c:v>32.968624993005697</c:v>
                </c:pt>
                <c:pt idx="2093">
                  <c:v>32.643723698159199</c:v>
                </c:pt>
                <c:pt idx="2094">
                  <c:v>32.332465390699099</c:v>
                </c:pt>
                <c:pt idx="2095">
                  <c:v>32.264498272947201</c:v>
                </c:pt>
                <c:pt idx="2096">
                  <c:v>32.257129043189899</c:v>
                </c:pt>
                <c:pt idx="2097">
                  <c:v>32.530200034559101</c:v>
                </c:pt>
                <c:pt idx="2098">
                  <c:v>32.558836565446605</c:v>
                </c:pt>
                <c:pt idx="2099">
                  <c:v>32.766506993415099</c:v>
                </c:pt>
                <c:pt idx="2100">
                  <c:v>32.907808848430001</c:v>
                </c:pt>
                <c:pt idx="2101">
                  <c:v>33.591923641037098</c:v>
                </c:pt>
                <c:pt idx="2102">
                  <c:v>33.7039862426358</c:v>
                </c:pt>
                <c:pt idx="2103">
                  <c:v>33.680777616221903</c:v>
                </c:pt>
                <c:pt idx="2104">
                  <c:v>33.947252692620303</c:v>
                </c:pt>
                <c:pt idx="2105">
                  <c:v>33.960471033898301</c:v>
                </c:pt>
                <c:pt idx="2106">
                  <c:v>34.133051971970197</c:v>
                </c:pt>
                <c:pt idx="2107">
                  <c:v>33.929006289833701</c:v>
                </c:pt>
                <c:pt idx="2108">
                  <c:v>33.796632282164602</c:v>
                </c:pt>
                <c:pt idx="2109">
                  <c:v>33.922415938530399</c:v>
                </c:pt>
                <c:pt idx="2110">
                  <c:v>33.939541691217997</c:v>
                </c:pt>
                <c:pt idx="2111">
                  <c:v>33.940211730952903</c:v>
                </c:pt>
                <c:pt idx="2112">
                  <c:v>33.946061376831402</c:v>
                </c:pt>
                <c:pt idx="2113">
                  <c:v>33.756217830040598</c:v>
                </c:pt>
                <c:pt idx="2114">
                  <c:v>33.7063338171357</c:v>
                </c:pt>
                <c:pt idx="2115">
                  <c:v>33.930661962985198</c:v>
                </c:pt>
                <c:pt idx="2116">
                  <c:v>34.120490831497001</c:v>
                </c:pt>
                <c:pt idx="2117">
                  <c:v>33.997779598598704</c:v>
                </c:pt>
                <c:pt idx="2118">
                  <c:v>33.988258469716996</c:v>
                </c:pt>
                <c:pt idx="2119">
                  <c:v>34.161985102986201</c:v>
                </c:pt>
                <c:pt idx="2120">
                  <c:v>34.057939658860597</c:v>
                </c:pt>
                <c:pt idx="2121">
                  <c:v>33.812969834114803</c:v>
                </c:pt>
                <c:pt idx="2122">
                  <c:v>34.121914557412602</c:v>
                </c:pt>
                <c:pt idx="2123">
                  <c:v>34.1488477601524</c:v>
                </c:pt>
                <c:pt idx="2124">
                  <c:v>34.163652432984598</c:v>
                </c:pt>
                <c:pt idx="2125">
                  <c:v>33.743476420613497</c:v>
                </c:pt>
                <c:pt idx="2126">
                  <c:v>33.470597704766099</c:v>
                </c:pt>
                <c:pt idx="2127">
                  <c:v>33.320722189597802</c:v>
                </c:pt>
                <c:pt idx="2128">
                  <c:v>32.990961503738802</c:v>
                </c:pt>
                <c:pt idx="2129">
                  <c:v>32.997407960663899</c:v>
                </c:pt>
                <c:pt idx="2130">
                  <c:v>33.109726376031503</c:v>
                </c:pt>
                <c:pt idx="2131">
                  <c:v>33.250262887172099</c:v>
                </c:pt>
                <c:pt idx="2132">
                  <c:v>33.722574523869099</c:v>
                </c:pt>
                <c:pt idx="2133">
                  <c:v>34.105143712269097</c:v>
                </c:pt>
                <c:pt idx="2134">
                  <c:v>34.5521033279188</c:v>
                </c:pt>
                <c:pt idx="2135">
                  <c:v>34.510958139306702</c:v>
                </c:pt>
                <c:pt idx="2136">
                  <c:v>34.4947141025864</c:v>
                </c:pt>
                <c:pt idx="2137">
                  <c:v>34.459345223675598</c:v>
                </c:pt>
                <c:pt idx="2138">
                  <c:v>34.424689235389295</c:v>
                </c:pt>
                <c:pt idx="2139">
                  <c:v>34.484174562353203</c:v>
                </c:pt>
                <c:pt idx="2140">
                  <c:v>34.503458148949093</c:v>
                </c:pt>
                <c:pt idx="2141">
                  <c:v>34.475527733251297</c:v>
                </c:pt>
                <c:pt idx="2142">
                  <c:v>34.565781474974095</c:v>
                </c:pt>
                <c:pt idx="2143">
                  <c:v>34.824646496887397</c:v>
                </c:pt>
                <c:pt idx="2144">
                  <c:v>34.831557662663201</c:v>
                </c:pt>
                <c:pt idx="2145">
                  <c:v>34.777228769650804</c:v>
                </c:pt>
                <c:pt idx="2146">
                  <c:v>34.936724218784796</c:v>
                </c:pt>
                <c:pt idx="2147">
                  <c:v>34.771665385776899</c:v>
                </c:pt>
                <c:pt idx="2148">
                  <c:v>34.836415291069606</c:v>
                </c:pt>
                <c:pt idx="2149">
                  <c:v>34.7067486492424</c:v>
                </c:pt>
                <c:pt idx="2150">
                  <c:v>34.813574600931098</c:v>
                </c:pt>
                <c:pt idx="2151">
                  <c:v>34.870903062718</c:v>
                </c:pt>
                <c:pt idx="2152">
                  <c:v>34.791722869206197</c:v>
                </c:pt>
                <c:pt idx="2153">
                  <c:v>34.552804325295099</c:v>
                </c:pt>
                <c:pt idx="2154">
                  <c:v>34.315752061614901</c:v>
                </c:pt>
                <c:pt idx="2155">
                  <c:v>34.459204036410199</c:v>
                </c:pt>
                <c:pt idx="2156">
                  <c:v>34.671531089863095</c:v>
                </c:pt>
                <c:pt idx="2157">
                  <c:v>34.747703814154299</c:v>
                </c:pt>
                <c:pt idx="2158">
                  <c:v>34.724859508111102</c:v>
                </c:pt>
                <c:pt idx="2159">
                  <c:v>34.753454088978899</c:v>
                </c:pt>
                <c:pt idx="2160">
                  <c:v>34.765849238281199</c:v>
                </c:pt>
                <c:pt idx="2161">
                  <c:v>34.564791785332702</c:v>
                </c:pt>
                <c:pt idx="2162">
                  <c:v>34.902055785822803</c:v>
                </c:pt>
                <c:pt idx="2163">
                  <c:v>34.929814803672201</c:v>
                </c:pt>
                <c:pt idx="2164">
                  <c:v>34.868344534032097</c:v>
                </c:pt>
                <c:pt idx="2165">
                  <c:v>34.958889878542799</c:v>
                </c:pt>
                <c:pt idx="2166">
                  <c:v>34.971059795618501</c:v>
                </c:pt>
                <c:pt idx="2167">
                  <c:v>35.143085582600598</c:v>
                </c:pt>
                <c:pt idx="2168">
                  <c:v>35.331161068179199</c:v>
                </c:pt>
                <c:pt idx="2169">
                  <c:v>35.384039419047795</c:v>
                </c:pt>
                <c:pt idx="2170">
                  <c:v>35.4022183462531</c:v>
                </c:pt>
                <c:pt idx="2171">
                  <c:v>35.781691916975198</c:v>
                </c:pt>
                <c:pt idx="2172">
                  <c:v>35.751155721415103</c:v>
                </c:pt>
                <c:pt idx="2173">
                  <c:v>35.7343398213387</c:v>
                </c:pt>
                <c:pt idx="2174">
                  <c:v>35.445097820625705</c:v>
                </c:pt>
                <c:pt idx="2175">
                  <c:v>35.629551762338096</c:v>
                </c:pt>
                <c:pt idx="2176">
                  <c:v>35.540249254353299</c:v>
                </c:pt>
                <c:pt idx="2177">
                  <c:v>35.606165703314495</c:v>
                </c:pt>
                <c:pt idx="2178">
                  <c:v>35.807440399710401</c:v>
                </c:pt>
                <c:pt idx="2179">
                  <c:v>35.8424974262905</c:v>
                </c:pt>
                <c:pt idx="2180">
                  <c:v>35.933160701080595</c:v>
                </c:pt>
                <c:pt idx="2181">
                  <c:v>35.8690860197731</c:v>
                </c:pt>
                <c:pt idx="2182">
                  <c:v>35.999493461128402</c:v>
                </c:pt>
                <c:pt idx="2183">
                  <c:v>36.086801768210599</c:v>
                </c:pt>
                <c:pt idx="2184">
                  <c:v>36.288681074939198</c:v>
                </c:pt>
                <c:pt idx="2185">
                  <c:v>36.251017890741501</c:v>
                </c:pt>
                <c:pt idx="2186">
                  <c:v>36.333264088835797</c:v>
                </c:pt>
                <c:pt idx="2187">
                  <c:v>36.242038149597803</c:v>
                </c:pt>
                <c:pt idx="2188">
                  <c:v>35.597713928956395</c:v>
                </c:pt>
                <c:pt idx="2189">
                  <c:v>35.465232316922801</c:v>
                </c:pt>
                <c:pt idx="2190">
                  <c:v>35.539041733487899</c:v>
                </c:pt>
                <c:pt idx="2191">
                  <c:v>35.535204096007696</c:v>
                </c:pt>
                <c:pt idx="2192">
                  <c:v>35.524409952279505</c:v>
                </c:pt>
                <c:pt idx="2193">
                  <c:v>35.573099708407604</c:v>
                </c:pt>
                <c:pt idx="2194">
                  <c:v>35.580052942845299</c:v>
                </c:pt>
                <c:pt idx="2195">
                  <c:v>35.242085528543001</c:v>
                </c:pt>
                <c:pt idx="2196">
                  <c:v>35.071342091972703</c:v>
                </c:pt>
                <c:pt idx="2197">
                  <c:v>34.7577684901838</c:v>
                </c:pt>
                <c:pt idx="2198">
                  <c:v>34.730888280671799</c:v>
                </c:pt>
                <c:pt idx="2199">
                  <c:v>34.979004704956999</c:v>
                </c:pt>
                <c:pt idx="2200">
                  <c:v>35.013385396844804</c:v>
                </c:pt>
                <c:pt idx="2201">
                  <c:v>35.033578112610904</c:v>
                </c:pt>
                <c:pt idx="2202">
                  <c:v>34.873004621793896</c:v>
                </c:pt>
                <c:pt idx="2203">
                  <c:v>34.871169010300797</c:v>
                </c:pt>
                <c:pt idx="2204">
                  <c:v>34.830625347273802</c:v>
                </c:pt>
                <c:pt idx="2205">
                  <c:v>34.763827936673401</c:v>
                </c:pt>
                <c:pt idx="2206">
                  <c:v>34.9784733754366</c:v>
                </c:pt>
                <c:pt idx="2207">
                  <c:v>34.984975390867696</c:v>
                </c:pt>
                <c:pt idx="2208">
                  <c:v>35.003128012656404</c:v>
                </c:pt>
                <c:pt idx="2209">
                  <c:v>34.685114568684099</c:v>
                </c:pt>
                <c:pt idx="2210">
                  <c:v>34.589235622781501</c:v>
                </c:pt>
                <c:pt idx="2211">
                  <c:v>34.367403085328299</c:v>
                </c:pt>
                <c:pt idx="2212">
                  <c:v>34.4655313307779</c:v>
                </c:pt>
                <c:pt idx="2213">
                  <c:v>34.682613500333296</c:v>
                </c:pt>
                <c:pt idx="2214">
                  <c:v>34.673531948649298</c:v>
                </c:pt>
                <c:pt idx="2215">
                  <c:v>34.662688084151</c:v>
                </c:pt>
                <c:pt idx="2216">
                  <c:v>34.722611658353799</c:v>
                </c:pt>
                <c:pt idx="2217">
                  <c:v>34.869086064347897</c:v>
                </c:pt>
                <c:pt idx="2218">
                  <c:v>35.044234801262903</c:v>
                </c:pt>
                <c:pt idx="2219">
                  <c:v>34.768502652290302</c:v>
                </c:pt>
                <c:pt idx="2220">
                  <c:v>34.850376533177496</c:v>
                </c:pt>
                <c:pt idx="2221">
                  <c:v>34.876377336800203</c:v>
                </c:pt>
                <c:pt idx="2222">
                  <c:v>34.913921510015896</c:v>
                </c:pt>
                <c:pt idx="2223">
                  <c:v>35.087615971602801</c:v>
                </c:pt>
                <c:pt idx="2224">
                  <c:v>35.503318797833899</c:v>
                </c:pt>
                <c:pt idx="2225">
                  <c:v>36.371497475478996</c:v>
                </c:pt>
                <c:pt idx="2226">
                  <c:v>36.818643248037496</c:v>
                </c:pt>
                <c:pt idx="2227">
                  <c:v>37.189043776105301</c:v>
                </c:pt>
                <c:pt idx="2228">
                  <c:v>37.023288968025398</c:v>
                </c:pt>
                <c:pt idx="2229">
                  <c:v>36.991236537869298</c:v>
                </c:pt>
                <c:pt idx="2230">
                  <c:v>36.987329013298698</c:v>
                </c:pt>
                <c:pt idx="2231">
                  <c:v>36.511923286534895</c:v>
                </c:pt>
                <c:pt idx="2232">
                  <c:v>36.697997168349296</c:v>
                </c:pt>
                <c:pt idx="2233">
                  <c:v>36.733576296556997</c:v>
                </c:pt>
                <c:pt idx="2234">
                  <c:v>36.888878219045402</c:v>
                </c:pt>
                <c:pt idx="2235">
                  <c:v>37.1149668137924</c:v>
                </c:pt>
                <c:pt idx="2236">
                  <c:v>37.1549594559485</c:v>
                </c:pt>
                <c:pt idx="2237">
                  <c:v>37.424584133440803</c:v>
                </c:pt>
                <c:pt idx="2238">
                  <c:v>37.297902572896106</c:v>
                </c:pt>
                <c:pt idx="2239">
                  <c:v>37.710603331333395</c:v>
                </c:pt>
                <c:pt idx="2240">
                  <c:v>38.180862910776703</c:v>
                </c:pt>
                <c:pt idx="2241">
                  <c:v>38.842917922353301</c:v>
                </c:pt>
                <c:pt idx="2242">
                  <c:v>39.021138674700801</c:v>
                </c:pt>
                <c:pt idx="2243">
                  <c:v>38.981050694614098</c:v>
                </c:pt>
                <c:pt idx="2244">
                  <c:v>38.659175709555399</c:v>
                </c:pt>
                <c:pt idx="2245">
                  <c:v>38.651132095946195</c:v>
                </c:pt>
                <c:pt idx="2246">
                  <c:v>39.492926655163203</c:v>
                </c:pt>
                <c:pt idx="2247">
                  <c:v>39.387557115015703</c:v>
                </c:pt>
                <c:pt idx="2248">
                  <c:v>39.807121251943805</c:v>
                </c:pt>
                <c:pt idx="2249">
                  <c:v>39.898927279749103</c:v>
                </c:pt>
                <c:pt idx="2250">
                  <c:v>39.976806451309194</c:v>
                </c:pt>
                <c:pt idx="2251">
                  <c:v>39.904493861007602</c:v>
                </c:pt>
                <c:pt idx="2252">
                  <c:v>39.955279124375998</c:v>
                </c:pt>
                <c:pt idx="2253">
                  <c:v>40.347104988346004</c:v>
                </c:pt>
                <c:pt idx="2254">
                  <c:v>40.366885489214305</c:v>
                </c:pt>
                <c:pt idx="2255">
                  <c:v>40.571783401728204</c:v>
                </c:pt>
                <c:pt idx="2256">
                  <c:v>41.217555347170801</c:v>
                </c:pt>
                <c:pt idx="2257">
                  <c:v>41.170483430170997</c:v>
                </c:pt>
                <c:pt idx="2258">
                  <c:v>40.698046919130597</c:v>
                </c:pt>
                <c:pt idx="2259">
                  <c:v>40.823137395527901</c:v>
                </c:pt>
                <c:pt idx="2260">
                  <c:v>41.501545454905099</c:v>
                </c:pt>
                <c:pt idx="2261">
                  <c:v>41.502192919409303</c:v>
                </c:pt>
                <c:pt idx="2262">
                  <c:v>41.992638645290299</c:v>
                </c:pt>
                <c:pt idx="2263">
                  <c:v>41.984734433140098</c:v>
                </c:pt>
                <c:pt idx="2264">
                  <c:v>42.123501126109396</c:v>
                </c:pt>
                <c:pt idx="2265">
                  <c:v>42.390179646952397</c:v>
                </c:pt>
                <c:pt idx="2266">
                  <c:v>42.538482548744298</c:v>
                </c:pt>
                <c:pt idx="2267">
                  <c:v>42.315907910954301</c:v>
                </c:pt>
                <c:pt idx="2268">
                  <c:v>42.362560809757007</c:v>
                </c:pt>
                <c:pt idx="2269">
                  <c:v>42.553436606536103</c:v>
                </c:pt>
                <c:pt idx="2270">
                  <c:v>42.930532545815495</c:v>
                </c:pt>
                <c:pt idx="2271">
                  <c:v>43.001900408144095</c:v>
                </c:pt>
                <c:pt idx="2272">
                  <c:v>43.100541615209195</c:v>
                </c:pt>
                <c:pt idx="2273">
                  <c:v>43.174870938689999</c:v>
                </c:pt>
                <c:pt idx="2274">
                  <c:v>43.280465178618499</c:v>
                </c:pt>
                <c:pt idx="2275">
                  <c:v>43.504839902399901</c:v>
                </c:pt>
                <c:pt idx="2276">
                  <c:v>43.572236980647105</c:v>
                </c:pt>
                <c:pt idx="2277">
                  <c:v>43.613839675512004</c:v>
                </c:pt>
                <c:pt idx="2278">
                  <c:v>43.625327050608398</c:v>
                </c:pt>
                <c:pt idx="2279">
                  <c:v>43.803322701918603</c:v>
                </c:pt>
                <c:pt idx="2280">
                  <c:v>43.945617394429199</c:v>
                </c:pt>
                <c:pt idx="2281">
                  <c:v>43.740787028364998</c:v>
                </c:pt>
                <c:pt idx="2282">
                  <c:v>43.964009276952204</c:v>
                </c:pt>
                <c:pt idx="2283">
                  <c:v>45.2189055038776</c:v>
                </c:pt>
                <c:pt idx="2284">
                  <c:v>45.516879606086505</c:v>
                </c:pt>
                <c:pt idx="2285">
                  <c:v>45.605291127276494</c:v>
                </c:pt>
                <c:pt idx="2286">
                  <c:v>45.909222053700404</c:v>
                </c:pt>
                <c:pt idx="2287">
                  <c:v>45.494789508896005</c:v>
                </c:pt>
                <c:pt idx="2288">
                  <c:v>45.341185251506104</c:v>
                </c:pt>
                <c:pt idx="2289">
                  <c:v>45.410977372057197</c:v>
                </c:pt>
                <c:pt idx="2290">
                  <c:v>45.716400779535896</c:v>
                </c:pt>
                <c:pt idx="2291">
                  <c:v>45.737930028234899</c:v>
                </c:pt>
                <c:pt idx="2292">
                  <c:v>45.740523874564595</c:v>
                </c:pt>
                <c:pt idx="2293">
                  <c:v>45.650761140713897</c:v>
                </c:pt>
                <c:pt idx="2294">
                  <c:v>45.695747506727898</c:v>
                </c:pt>
                <c:pt idx="2295">
                  <c:v>46.233725517004402</c:v>
                </c:pt>
                <c:pt idx="2296">
                  <c:v>46.308905561050004</c:v>
                </c:pt>
                <c:pt idx="2297">
                  <c:v>47.378162864586898</c:v>
                </c:pt>
                <c:pt idx="2298">
                  <c:v>47.470815140615898</c:v>
                </c:pt>
                <c:pt idx="2299">
                  <c:v>47.928122629456098</c:v>
                </c:pt>
                <c:pt idx="2300">
                  <c:v>48.117181243026202</c:v>
                </c:pt>
                <c:pt idx="2301">
                  <c:v>50.928978633141</c:v>
                </c:pt>
                <c:pt idx="2302">
                  <c:v>51.501085765671895</c:v>
                </c:pt>
                <c:pt idx="2303">
                  <c:v>51.9395476824442</c:v>
                </c:pt>
                <c:pt idx="2304">
                  <c:v>52.192918881665904</c:v>
                </c:pt>
                <c:pt idx="2305">
                  <c:v>52.179538308189905</c:v>
                </c:pt>
                <c:pt idx="2306">
                  <c:v>52.206516625647204</c:v>
                </c:pt>
                <c:pt idx="2307">
                  <c:v>52.251068886086699</c:v>
                </c:pt>
                <c:pt idx="2308">
                  <c:v>52.511058172458803</c:v>
                </c:pt>
                <c:pt idx="2309">
                  <c:v>52.543272449931798</c:v>
                </c:pt>
                <c:pt idx="2310">
                  <c:v>53.108112928811202</c:v>
                </c:pt>
                <c:pt idx="2311">
                  <c:v>53.310479100967697</c:v>
                </c:pt>
                <c:pt idx="2312">
                  <c:v>53.318824080848998</c:v>
                </c:pt>
                <c:pt idx="2313">
                  <c:v>53.405057205711195</c:v>
                </c:pt>
                <c:pt idx="2314">
                  <c:v>54.444241631461502</c:v>
                </c:pt>
                <c:pt idx="2315">
                  <c:v>55.031638054416298</c:v>
                </c:pt>
                <c:pt idx="2316">
                  <c:v>55.3177888901713</c:v>
                </c:pt>
                <c:pt idx="2317">
                  <c:v>55.748033823799695</c:v>
                </c:pt>
                <c:pt idx="2318">
                  <c:v>56.226639082650202</c:v>
                </c:pt>
                <c:pt idx="2319">
                  <c:v>56.045142850314903</c:v>
                </c:pt>
                <c:pt idx="2320">
                  <c:v>56.202492564076302</c:v>
                </c:pt>
                <c:pt idx="2321">
                  <c:v>56.243672309974698</c:v>
                </c:pt>
                <c:pt idx="2322">
                  <c:v>56.065914550617499</c:v>
                </c:pt>
                <c:pt idx="2323">
                  <c:v>56.066099350170603</c:v>
                </c:pt>
                <c:pt idx="2324">
                  <c:v>56.094898069451403</c:v>
                </c:pt>
                <c:pt idx="2325">
                  <c:v>56.299817405641896</c:v>
                </c:pt>
                <c:pt idx="2326">
                  <c:v>56.368613717770302</c:v>
                </c:pt>
                <c:pt idx="2327">
                  <c:v>56.4531488577883</c:v>
                </c:pt>
                <c:pt idx="2328">
                  <c:v>56.470447396853402</c:v>
                </c:pt>
                <c:pt idx="2329">
                  <c:v>56.216659021478101</c:v>
                </c:pt>
                <c:pt idx="2330">
                  <c:v>56.248466121780602</c:v>
                </c:pt>
                <c:pt idx="2331">
                  <c:v>56.204435443243199</c:v>
                </c:pt>
                <c:pt idx="2332">
                  <c:v>57.200106375861502</c:v>
                </c:pt>
                <c:pt idx="2333">
                  <c:v>57.0885516890107</c:v>
                </c:pt>
                <c:pt idx="2334">
                  <c:v>57.171310844065694</c:v>
                </c:pt>
                <c:pt idx="2335">
                  <c:v>56.618758433245596</c:v>
                </c:pt>
                <c:pt idx="2336">
                  <c:v>56.192790045027003</c:v>
                </c:pt>
                <c:pt idx="2337">
                  <c:v>56.032298616477895</c:v>
                </c:pt>
                <c:pt idx="2338">
                  <c:v>55.583497658140296</c:v>
                </c:pt>
                <c:pt idx="2339">
                  <c:v>56.371329450417299</c:v>
                </c:pt>
                <c:pt idx="2340">
                  <c:v>56.349522697493299</c:v>
                </c:pt>
                <c:pt idx="2341">
                  <c:v>56.369921922395598</c:v>
                </c:pt>
                <c:pt idx="2342">
                  <c:v>56.198202737254697</c:v>
                </c:pt>
                <c:pt idx="2343">
                  <c:v>56.439264548442495</c:v>
                </c:pt>
                <c:pt idx="2344">
                  <c:v>56.982960088009101</c:v>
                </c:pt>
                <c:pt idx="2345">
                  <c:v>57.254502821514201</c:v>
                </c:pt>
                <c:pt idx="2346">
                  <c:v>58.073873298691495</c:v>
                </c:pt>
                <c:pt idx="2347">
                  <c:v>58.111794745416098</c:v>
                </c:pt>
                <c:pt idx="2348">
                  <c:v>58.113399484633199</c:v>
                </c:pt>
                <c:pt idx="2349">
                  <c:v>57.861728800764297</c:v>
                </c:pt>
                <c:pt idx="2350">
                  <c:v>58.113401410649203</c:v>
                </c:pt>
                <c:pt idx="2351">
                  <c:v>58.253458127418803</c:v>
                </c:pt>
                <c:pt idx="2352">
                  <c:v>58.318828935290199</c:v>
                </c:pt>
                <c:pt idx="2353">
                  <c:v>58.580801911092301</c:v>
                </c:pt>
                <c:pt idx="2354">
                  <c:v>58.767867934428899</c:v>
                </c:pt>
                <c:pt idx="2355">
                  <c:v>58.7063681206834</c:v>
                </c:pt>
                <c:pt idx="2356">
                  <c:v>58.797192317786198</c:v>
                </c:pt>
                <c:pt idx="2357">
                  <c:v>58.812622301138198</c:v>
                </c:pt>
                <c:pt idx="2358">
                  <c:v>59.120717325774102</c:v>
                </c:pt>
                <c:pt idx="2359">
                  <c:v>59.156318408931703</c:v>
                </c:pt>
                <c:pt idx="2360">
                  <c:v>59.598715491910106</c:v>
                </c:pt>
                <c:pt idx="2361">
                  <c:v>59.608085871173202</c:v>
                </c:pt>
                <c:pt idx="2362">
                  <c:v>59.6969555130892</c:v>
                </c:pt>
                <c:pt idx="2363">
                  <c:v>59.698466612642598</c:v>
                </c:pt>
                <c:pt idx="2364">
                  <c:v>60.053637822541901</c:v>
                </c:pt>
                <c:pt idx="2365">
                  <c:v>60.1510011875584</c:v>
                </c:pt>
                <c:pt idx="2366">
                  <c:v>60.340763781930299</c:v>
                </c:pt>
                <c:pt idx="2367">
                  <c:v>60.252631298786198</c:v>
                </c:pt>
                <c:pt idx="2368">
                  <c:v>60.247248034660601</c:v>
                </c:pt>
                <c:pt idx="2369">
                  <c:v>60.187903065605695</c:v>
                </c:pt>
                <c:pt idx="2370">
                  <c:v>60.076751940635198</c:v>
                </c:pt>
                <c:pt idx="2371">
                  <c:v>60.114128865341797</c:v>
                </c:pt>
                <c:pt idx="2372">
                  <c:v>60.650587987374301</c:v>
                </c:pt>
                <c:pt idx="2373">
                  <c:v>60.865979160248301</c:v>
                </c:pt>
                <c:pt idx="2374">
                  <c:v>60.568013233086603</c:v>
                </c:pt>
                <c:pt idx="2375">
                  <c:v>60.529071048713597</c:v>
                </c:pt>
                <c:pt idx="2376">
                  <c:v>60.328792921006603</c:v>
                </c:pt>
                <c:pt idx="2377">
                  <c:v>60.135120225118101</c:v>
                </c:pt>
                <c:pt idx="2378">
                  <c:v>60.138507773407795</c:v>
                </c:pt>
                <c:pt idx="2379">
                  <c:v>59.937806991816501</c:v>
                </c:pt>
                <c:pt idx="2380">
                  <c:v>59.918561216026802</c:v>
                </c:pt>
                <c:pt idx="2381">
                  <c:v>60.074656977702304</c:v>
                </c:pt>
                <c:pt idx="2382">
                  <c:v>60.085387673157399</c:v>
                </c:pt>
                <c:pt idx="2383">
                  <c:v>60.050950076582495</c:v>
                </c:pt>
                <c:pt idx="2384">
                  <c:v>60.199908506245698</c:v>
                </c:pt>
                <c:pt idx="2385">
                  <c:v>60.417188776176694</c:v>
                </c:pt>
                <c:pt idx="2386">
                  <c:v>60.482834985687305</c:v>
                </c:pt>
                <c:pt idx="2387">
                  <c:v>60.905068137792199</c:v>
                </c:pt>
                <c:pt idx="2388">
                  <c:v>60.899531624784501</c:v>
                </c:pt>
                <c:pt idx="2389">
                  <c:v>60.905279546476599</c:v>
                </c:pt>
                <c:pt idx="2390">
                  <c:v>60.912555306205903</c:v>
                </c:pt>
                <c:pt idx="2391">
                  <c:v>60.928832833858998</c:v>
                </c:pt>
                <c:pt idx="2392">
                  <c:v>61.5892691013552</c:v>
                </c:pt>
                <c:pt idx="2393">
                  <c:v>61.896921299124607</c:v>
                </c:pt>
                <c:pt idx="2394">
                  <c:v>62.1298506605862</c:v>
                </c:pt>
                <c:pt idx="2395">
                  <c:v>62.3259680549981</c:v>
                </c:pt>
                <c:pt idx="2396">
                  <c:v>62.251662906804299</c:v>
                </c:pt>
                <c:pt idx="2397">
                  <c:v>62.076749988768306</c:v>
                </c:pt>
                <c:pt idx="2398">
                  <c:v>62.026261648921</c:v>
                </c:pt>
                <c:pt idx="2399">
                  <c:v>62.142665088874701</c:v>
                </c:pt>
                <c:pt idx="2400">
                  <c:v>61.508869555164296</c:v>
                </c:pt>
                <c:pt idx="2401">
                  <c:v>61.469063386187898</c:v>
                </c:pt>
                <c:pt idx="2402">
                  <c:v>61.520122153827906</c:v>
                </c:pt>
                <c:pt idx="2403">
                  <c:v>61.504588129611705</c:v>
                </c:pt>
                <c:pt idx="2404">
                  <c:v>61.502292587126703</c:v>
                </c:pt>
                <c:pt idx="2405">
                  <c:v>61.786628299920899</c:v>
                </c:pt>
                <c:pt idx="2406">
                  <c:v>60.949351180205703</c:v>
                </c:pt>
                <c:pt idx="2407">
                  <c:v>60.947364928441104</c:v>
                </c:pt>
                <c:pt idx="2408">
                  <c:v>60.867341067191703</c:v>
                </c:pt>
                <c:pt idx="2409">
                  <c:v>60.689997043402997</c:v>
                </c:pt>
                <c:pt idx="2410">
                  <c:v>60.800003218424003</c:v>
                </c:pt>
                <c:pt idx="2411">
                  <c:v>60.801300532305198</c:v>
                </c:pt>
                <c:pt idx="2412">
                  <c:v>60.886438189638703</c:v>
                </c:pt>
                <c:pt idx="2413">
                  <c:v>60.861380673336306</c:v>
                </c:pt>
                <c:pt idx="2414">
                  <c:v>60.631968614496003</c:v>
                </c:pt>
                <c:pt idx="2415">
                  <c:v>60.575195332760906</c:v>
                </c:pt>
                <c:pt idx="2416">
                  <c:v>60.8053712711625</c:v>
                </c:pt>
                <c:pt idx="2417">
                  <c:v>60.894170790318299</c:v>
                </c:pt>
                <c:pt idx="2418">
                  <c:v>60.855229769997599</c:v>
                </c:pt>
                <c:pt idx="2419">
                  <c:v>60.617499885701697</c:v>
                </c:pt>
                <c:pt idx="2420">
                  <c:v>60.660002910379305</c:v>
                </c:pt>
                <c:pt idx="2421">
                  <c:v>61.178036077039302</c:v>
                </c:pt>
                <c:pt idx="2422">
                  <c:v>61.212203672455999</c:v>
                </c:pt>
                <c:pt idx="2423">
                  <c:v>61.723721871269099</c:v>
                </c:pt>
                <c:pt idx="2424">
                  <c:v>61.721143708712404</c:v>
                </c:pt>
                <c:pt idx="2425">
                  <c:v>61.701492712773003</c:v>
                </c:pt>
                <c:pt idx="2426">
                  <c:v>61.543750452910302</c:v>
                </c:pt>
                <c:pt idx="2427">
                  <c:v>61.392676922029402</c:v>
                </c:pt>
                <c:pt idx="2428">
                  <c:v>61.255011415839796</c:v>
                </c:pt>
                <c:pt idx="2429">
                  <c:v>61.116764897105398</c:v>
                </c:pt>
                <c:pt idx="2430">
                  <c:v>61.040432498467595</c:v>
                </c:pt>
                <c:pt idx="2431">
                  <c:v>60.9657835590356</c:v>
                </c:pt>
                <c:pt idx="2432">
                  <c:v>60.9108723045495</c:v>
                </c:pt>
                <c:pt idx="2433">
                  <c:v>60.9315610945483</c:v>
                </c:pt>
                <c:pt idx="2434">
                  <c:v>61.456111625284599</c:v>
                </c:pt>
                <c:pt idx="2435">
                  <c:v>61.503892540735002</c:v>
                </c:pt>
                <c:pt idx="2436">
                  <c:v>61.192830801599996</c:v>
                </c:pt>
                <c:pt idx="2437">
                  <c:v>61.108371805515297</c:v>
                </c:pt>
                <c:pt idx="2438">
                  <c:v>61.079859748939796</c:v>
                </c:pt>
                <c:pt idx="2439">
                  <c:v>61.069252946978104</c:v>
                </c:pt>
                <c:pt idx="2440">
                  <c:v>61.025956000800797</c:v>
                </c:pt>
                <c:pt idx="2441">
                  <c:v>60.981759148884002</c:v>
                </c:pt>
                <c:pt idx="2442">
                  <c:v>61.234323266670195</c:v>
                </c:pt>
                <c:pt idx="2443">
                  <c:v>61.083044087784103</c:v>
                </c:pt>
                <c:pt idx="2444">
                  <c:v>61.668532113593301</c:v>
                </c:pt>
                <c:pt idx="2445">
                  <c:v>61.655886363365994</c:v>
                </c:pt>
                <c:pt idx="2446">
                  <c:v>61.627304085523903</c:v>
                </c:pt>
                <c:pt idx="2447">
                  <c:v>61.627132410140199</c:v>
                </c:pt>
                <c:pt idx="2448">
                  <c:v>61.546152285123298</c:v>
                </c:pt>
                <c:pt idx="2449">
                  <c:v>61.509240699849101</c:v>
                </c:pt>
                <c:pt idx="2450">
                  <c:v>61.3528990604688</c:v>
                </c:pt>
                <c:pt idx="2451">
                  <c:v>61.254399466519899</c:v>
                </c:pt>
                <c:pt idx="2452">
                  <c:v>61.240656839425903</c:v>
                </c:pt>
                <c:pt idx="2453">
                  <c:v>61.250974946837701</c:v>
                </c:pt>
                <c:pt idx="2454">
                  <c:v>61.585219083568198</c:v>
                </c:pt>
                <c:pt idx="2455">
                  <c:v>61.904408505333301</c:v>
                </c:pt>
                <c:pt idx="2456">
                  <c:v>61.782873643897304</c:v>
                </c:pt>
                <c:pt idx="2457">
                  <c:v>61.706915980072502</c:v>
                </c:pt>
                <c:pt idx="2458">
                  <c:v>61.720216218723898</c:v>
                </c:pt>
                <c:pt idx="2459">
                  <c:v>61.708746298928297</c:v>
                </c:pt>
                <c:pt idx="2460">
                  <c:v>61.672471232721101</c:v>
                </c:pt>
                <c:pt idx="2461">
                  <c:v>61.486603678358804</c:v>
                </c:pt>
                <c:pt idx="2462">
                  <c:v>61.645964432484298</c:v>
                </c:pt>
                <c:pt idx="2463">
                  <c:v>61.785325736275901</c:v>
                </c:pt>
                <c:pt idx="2464">
                  <c:v>62.127723751586799</c:v>
                </c:pt>
                <c:pt idx="2465">
                  <c:v>62.138849073549103</c:v>
                </c:pt>
                <c:pt idx="2466">
                  <c:v>62.207910534000902</c:v>
                </c:pt>
                <c:pt idx="2467">
                  <c:v>62.222414420986503</c:v>
                </c:pt>
                <c:pt idx="2468">
                  <c:v>61.990294822256104</c:v>
                </c:pt>
                <c:pt idx="2469">
                  <c:v>61.957203749108402</c:v>
                </c:pt>
                <c:pt idx="2470">
                  <c:v>62.375182383813303</c:v>
                </c:pt>
                <c:pt idx="2471">
                  <c:v>62.8302277139152</c:v>
                </c:pt>
                <c:pt idx="2472">
                  <c:v>63.513728765471299</c:v>
                </c:pt>
                <c:pt idx="2473">
                  <c:v>63.624539540206399</c:v>
                </c:pt>
                <c:pt idx="2474">
                  <c:v>63.645701670761397</c:v>
                </c:pt>
                <c:pt idx="2475">
                  <c:v>63.390464631818702</c:v>
                </c:pt>
                <c:pt idx="2476">
                  <c:v>62.402203816181604</c:v>
                </c:pt>
                <c:pt idx="2477">
                  <c:v>63.483508990464699</c:v>
                </c:pt>
                <c:pt idx="2478">
                  <c:v>64.720387308812207</c:v>
                </c:pt>
                <c:pt idx="2479">
                  <c:v>64.791644135096604</c:v>
                </c:pt>
                <c:pt idx="2480">
                  <c:v>64.595341290341395</c:v>
                </c:pt>
                <c:pt idx="2481">
                  <c:v>64.467724533032197</c:v>
                </c:pt>
                <c:pt idx="2482">
                  <c:v>64.758592638769301</c:v>
                </c:pt>
                <c:pt idx="2483">
                  <c:v>64.754306762012206</c:v>
                </c:pt>
                <c:pt idx="2484">
                  <c:v>64.663762024720995</c:v>
                </c:pt>
                <c:pt idx="2485">
                  <c:v>65.119884120819904</c:v>
                </c:pt>
                <c:pt idx="2486">
                  <c:v>64.024850565969999</c:v>
                </c:pt>
                <c:pt idx="2487">
                  <c:v>64.270649511546793</c:v>
                </c:pt>
                <c:pt idx="2488">
                  <c:v>64.285647872198396</c:v>
                </c:pt>
                <c:pt idx="2489">
                  <c:v>63.880072658345803</c:v>
                </c:pt>
                <c:pt idx="2490">
                  <c:v>63.804337172675694</c:v>
                </c:pt>
                <c:pt idx="2491">
                  <c:v>64.003380358565693</c:v>
                </c:pt>
                <c:pt idx="2492">
                  <c:v>64.024628286235995</c:v>
                </c:pt>
                <c:pt idx="2493">
                  <c:v>64.250322579405506</c:v>
                </c:pt>
                <c:pt idx="2494">
                  <c:v>64.188824575575794</c:v>
                </c:pt>
                <c:pt idx="2495">
                  <c:v>64.165551880337702</c:v>
                </c:pt>
                <c:pt idx="2496">
                  <c:v>64.362866856169504</c:v>
                </c:pt>
                <c:pt idx="2497">
                  <c:v>64.571350833304493</c:v>
                </c:pt>
                <c:pt idx="2498">
                  <c:v>64.649513857369399</c:v>
                </c:pt>
                <c:pt idx="2499">
                  <c:v>64.762663626176106</c:v>
                </c:pt>
                <c:pt idx="2500">
                  <c:v>65.2674281137771</c:v>
                </c:pt>
                <c:pt idx="2501">
                  <c:v>65.279194197364191</c:v>
                </c:pt>
                <c:pt idx="2502">
                  <c:v>65.200159668743495</c:v>
                </c:pt>
                <c:pt idx="2503">
                  <c:v>65.582516791056605</c:v>
                </c:pt>
                <c:pt idx="2504">
                  <c:v>65.600277949560507</c:v>
                </c:pt>
                <c:pt idx="2505">
                  <c:v>66.411009283757494</c:v>
                </c:pt>
                <c:pt idx="2506">
                  <c:v>67.666316828349409</c:v>
                </c:pt>
                <c:pt idx="2507">
                  <c:v>68.162345082250511</c:v>
                </c:pt>
                <c:pt idx="2508">
                  <c:v>68.175449428104599</c:v>
                </c:pt>
                <c:pt idx="2509">
                  <c:v>68.158258982026908</c:v>
                </c:pt>
                <c:pt idx="2510">
                  <c:v>68.278690130785208</c:v>
                </c:pt>
                <c:pt idx="2511">
                  <c:v>67.919335078968103</c:v>
                </c:pt>
                <c:pt idx="2512">
                  <c:v>67.501312728847097</c:v>
                </c:pt>
                <c:pt idx="2513">
                  <c:v>67.141855554203005</c:v>
                </c:pt>
                <c:pt idx="2514">
                  <c:v>67.542011449157599</c:v>
                </c:pt>
                <c:pt idx="2515">
                  <c:v>67.542228476651104</c:v>
                </c:pt>
                <c:pt idx="2516">
                  <c:v>67.454609360231998</c:v>
                </c:pt>
                <c:pt idx="2517">
                  <c:v>68.044691544514706</c:v>
                </c:pt>
                <c:pt idx="2518">
                  <c:v>69.011841841888597</c:v>
                </c:pt>
                <c:pt idx="2519">
                  <c:v>69.340394517072994</c:v>
                </c:pt>
                <c:pt idx="2520">
                  <c:v>70.6200282857872</c:v>
                </c:pt>
                <c:pt idx="2521">
                  <c:v>71.5412805318972</c:v>
                </c:pt>
                <c:pt idx="2522">
                  <c:v>71.538548184442988</c:v>
                </c:pt>
                <c:pt idx="2523">
                  <c:v>71.549491496401203</c:v>
                </c:pt>
                <c:pt idx="2524">
                  <c:v>71.513530485205507</c:v>
                </c:pt>
                <c:pt idx="2525">
                  <c:v>72.146971879890302</c:v>
                </c:pt>
                <c:pt idx="2526">
                  <c:v>72.67291106914881</c:v>
                </c:pt>
                <c:pt idx="2527">
                  <c:v>72.570847322363491</c:v>
                </c:pt>
                <c:pt idx="2528">
                  <c:v>72.464557041888398</c:v>
                </c:pt>
                <c:pt idx="2529">
                  <c:v>72.547699909176401</c:v>
                </c:pt>
                <c:pt idx="2530">
                  <c:v>72.499319914563088</c:v>
                </c:pt>
                <c:pt idx="2531">
                  <c:v>72.425624280226103</c:v>
                </c:pt>
                <c:pt idx="2532">
                  <c:v>72.6613098255484</c:v>
                </c:pt>
                <c:pt idx="2533">
                  <c:v>72.353022867154607</c:v>
                </c:pt>
                <c:pt idx="2534">
                  <c:v>72.437004729268907</c:v>
                </c:pt>
                <c:pt idx="2535">
                  <c:v>72.975110549913694</c:v>
                </c:pt>
                <c:pt idx="2536">
                  <c:v>73.169475841815995</c:v>
                </c:pt>
                <c:pt idx="2537">
                  <c:v>73.194785399014009</c:v>
                </c:pt>
                <c:pt idx="2538">
                  <c:v>73.194539085545301</c:v>
                </c:pt>
                <c:pt idx="2539">
                  <c:v>73.610319439592104</c:v>
                </c:pt>
                <c:pt idx="2540">
                  <c:v>73.594450402461902</c:v>
                </c:pt>
                <c:pt idx="2541">
                  <c:v>74.338680585203207</c:v>
                </c:pt>
                <c:pt idx="2542">
                  <c:v>74.163618655866699</c:v>
                </c:pt>
                <c:pt idx="2543">
                  <c:v>73.976208429790105</c:v>
                </c:pt>
                <c:pt idx="2544">
                  <c:v>73.960703749015792</c:v>
                </c:pt>
                <c:pt idx="2545">
                  <c:v>74.131793688853804</c:v>
                </c:pt>
                <c:pt idx="2546">
                  <c:v>73.979784471651996</c:v>
                </c:pt>
                <c:pt idx="2547">
                  <c:v>74.153783390915095</c:v>
                </c:pt>
                <c:pt idx="2548">
                  <c:v>73.967925897965387</c:v>
                </c:pt>
                <c:pt idx="2549">
                  <c:v>73.769508933577299</c:v>
                </c:pt>
                <c:pt idx="2550">
                  <c:v>73.723140848841197</c:v>
                </c:pt>
                <c:pt idx="2551">
                  <c:v>73.668158839964093</c:v>
                </c:pt>
                <c:pt idx="2552">
                  <c:v>73.503911954777209</c:v>
                </c:pt>
                <c:pt idx="2553">
                  <c:v>73.395860021480999</c:v>
                </c:pt>
                <c:pt idx="2554">
                  <c:v>73.936203902373592</c:v>
                </c:pt>
                <c:pt idx="2555">
                  <c:v>74.303858028503996</c:v>
                </c:pt>
                <c:pt idx="2556">
                  <c:v>75.402867504724</c:v>
                </c:pt>
                <c:pt idx="2557">
                  <c:v>75.340591581690404</c:v>
                </c:pt>
                <c:pt idx="2558">
                  <c:v>75.216551271277496</c:v>
                </c:pt>
                <c:pt idx="2559">
                  <c:v>75.490408399695397</c:v>
                </c:pt>
                <c:pt idx="2560">
                  <c:v>75.582405046004808</c:v>
                </c:pt>
                <c:pt idx="2561">
                  <c:v>75.665318341245808</c:v>
                </c:pt>
                <c:pt idx="2562">
                  <c:v>75.574178484052197</c:v>
                </c:pt>
                <c:pt idx="2563">
                  <c:v>75.026867754309805</c:v>
                </c:pt>
                <c:pt idx="2564">
                  <c:v>75.382187140600806</c:v>
                </c:pt>
                <c:pt idx="2565">
                  <c:v>75.639712687316191</c:v>
                </c:pt>
                <c:pt idx="2566">
                  <c:v>75.821593638509995</c:v>
                </c:pt>
                <c:pt idx="2567">
                  <c:v>76.219878474082108</c:v>
                </c:pt>
                <c:pt idx="2568">
                  <c:v>76.066936940326997</c:v>
                </c:pt>
                <c:pt idx="2569">
                  <c:v>75.94874122090151</c:v>
                </c:pt>
                <c:pt idx="2570">
                  <c:v>76.033638109439892</c:v>
                </c:pt>
                <c:pt idx="2571">
                  <c:v>75.939549186604907</c:v>
                </c:pt>
                <c:pt idx="2572">
                  <c:v>75.939618382203705</c:v>
                </c:pt>
                <c:pt idx="2573">
                  <c:v>76.201196395608903</c:v>
                </c:pt>
                <c:pt idx="2574">
                  <c:v>76.780747878549704</c:v>
                </c:pt>
                <c:pt idx="2575">
                  <c:v>76.5349535562341</c:v>
                </c:pt>
                <c:pt idx="2576">
                  <c:v>76.493628580560397</c:v>
                </c:pt>
                <c:pt idx="2577">
                  <c:v>76.326620231946308</c:v>
                </c:pt>
                <c:pt idx="2578">
                  <c:v>76.278128433615208</c:v>
                </c:pt>
                <c:pt idx="2579">
                  <c:v>76.23683855197639</c:v>
                </c:pt>
                <c:pt idx="2580">
                  <c:v>76.159183452117901</c:v>
                </c:pt>
                <c:pt idx="2581">
                  <c:v>76.198885072769812</c:v>
                </c:pt>
                <c:pt idx="2582">
                  <c:v>76.301584814627006</c:v>
                </c:pt>
                <c:pt idx="2583">
                  <c:v>75.950060281338111</c:v>
                </c:pt>
                <c:pt idx="2584">
                  <c:v>75.912385027861106</c:v>
                </c:pt>
                <c:pt idx="2585">
                  <c:v>75.855338093965003</c:v>
                </c:pt>
                <c:pt idx="2586">
                  <c:v>75.797588536420108</c:v>
                </c:pt>
                <c:pt idx="2587">
                  <c:v>75.556937074627896</c:v>
                </c:pt>
                <c:pt idx="2588">
                  <c:v>75.145449692425402</c:v>
                </c:pt>
                <c:pt idx="2589">
                  <c:v>75.296518973280811</c:v>
                </c:pt>
                <c:pt idx="2590">
                  <c:v>75.451938946939407</c:v>
                </c:pt>
                <c:pt idx="2591">
                  <c:v>75.779329530512896</c:v>
                </c:pt>
                <c:pt idx="2592">
                  <c:v>75.700645708509398</c:v>
                </c:pt>
                <c:pt idx="2593">
                  <c:v>75.757366577005712</c:v>
                </c:pt>
                <c:pt idx="2594">
                  <c:v>76.155747955871405</c:v>
                </c:pt>
                <c:pt idx="2595">
                  <c:v>75.967424757972793</c:v>
                </c:pt>
                <c:pt idx="2596">
                  <c:v>76.052521919116202</c:v>
                </c:pt>
                <c:pt idx="2597">
                  <c:v>75.578542259787</c:v>
                </c:pt>
                <c:pt idx="2598">
                  <c:v>74.989995354035599</c:v>
                </c:pt>
                <c:pt idx="2599">
                  <c:v>74.928978465231296</c:v>
                </c:pt>
                <c:pt idx="2600">
                  <c:v>74.854938591167695</c:v>
                </c:pt>
                <c:pt idx="2601">
                  <c:v>74.892956509573807</c:v>
                </c:pt>
                <c:pt idx="2602">
                  <c:v>74.8804882948601</c:v>
                </c:pt>
                <c:pt idx="2603">
                  <c:v>74.643339219067087</c:v>
                </c:pt>
                <c:pt idx="2604">
                  <c:v>73.909788280453512</c:v>
                </c:pt>
                <c:pt idx="2605">
                  <c:v>74.040826913061792</c:v>
                </c:pt>
                <c:pt idx="2606">
                  <c:v>74.0046678440672</c:v>
                </c:pt>
                <c:pt idx="2607">
                  <c:v>74.0687487795024</c:v>
                </c:pt>
                <c:pt idx="2608">
                  <c:v>74.501543758895707</c:v>
                </c:pt>
                <c:pt idx="2609">
                  <c:v>75.168587746096208</c:v>
                </c:pt>
                <c:pt idx="2610">
                  <c:v>75.754672529577803</c:v>
                </c:pt>
                <c:pt idx="2611">
                  <c:v>76.024535653555887</c:v>
                </c:pt>
                <c:pt idx="2612">
                  <c:v>76.52900220276041</c:v>
                </c:pt>
                <c:pt idx="2613">
                  <c:v>76.543535518573592</c:v>
                </c:pt>
                <c:pt idx="2614">
                  <c:v>76.589515806042002</c:v>
                </c:pt>
                <c:pt idx="2615">
                  <c:v>77.509820034286889</c:v>
                </c:pt>
                <c:pt idx="2616">
                  <c:v>77.5094908402356</c:v>
                </c:pt>
                <c:pt idx="2617">
                  <c:v>77.812656340264695</c:v>
                </c:pt>
                <c:pt idx="2618">
                  <c:v>78.052939534697799</c:v>
                </c:pt>
                <c:pt idx="2619">
                  <c:v>78.0622656658784</c:v>
                </c:pt>
                <c:pt idx="2620">
                  <c:v>78.1257826181251</c:v>
                </c:pt>
                <c:pt idx="2621">
                  <c:v>78.177215513576712</c:v>
                </c:pt>
                <c:pt idx="2622">
                  <c:v>78.322005232938395</c:v>
                </c:pt>
                <c:pt idx="2623">
                  <c:v>78.461039498999597</c:v>
                </c:pt>
                <c:pt idx="2624">
                  <c:v>78.247279770471408</c:v>
                </c:pt>
                <c:pt idx="2625">
                  <c:v>78.27313375930099</c:v>
                </c:pt>
                <c:pt idx="2626">
                  <c:v>78.479111692530694</c:v>
                </c:pt>
                <c:pt idx="2627">
                  <c:v>78.424700012913803</c:v>
                </c:pt>
                <c:pt idx="2628">
                  <c:v>78.400153698200398</c:v>
                </c:pt>
                <c:pt idx="2629">
                  <c:v>78.445964850049194</c:v>
                </c:pt>
                <c:pt idx="2630">
                  <c:v>78.315434993764399</c:v>
                </c:pt>
                <c:pt idx="2631">
                  <c:v>78.042840696922397</c:v>
                </c:pt>
                <c:pt idx="2632">
                  <c:v>77.331627180341897</c:v>
                </c:pt>
                <c:pt idx="2633">
                  <c:v>77.093596994706601</c:v>
                </c:pt>
                <c:pt idx="2634">
                  <c:v>77.077940358125005</c:v>
                </c:pt>
                <c:pt idx="2635">
                  <c:v>77.107714886002697</c:v>
                </c:pt>
                <c:pt idx="2636">
                  <c:v>77.107982651435805</c:v>
                </c:pt>
                <c:pt idx="2637">
                  <c:v>76.915464264767394</c:v>
                </c:pt>
                <c:pt idx="2638">
                  <c:v>76.591043824280192</c:v>
                </c:pt>
                <c:pt idx="2639">
                  <c:v>76.476959213826802</c:v>
                </c:pt>
                <c:pt idx="2640">
                  <c:v>76.517544120773294</c:v>
                </c:pt>
                <c:pt idx="2641">
                  <c:v>76.474911697462403</c:v>
                </c:pt>
                <c:pt idx="2642">
                  <c:v>76.384734230460609</c:v>
                </c:pt>
                <c:pt idx="2643">
                  <c:v>76.016098863741391</c:v>
                </c:pt>
                <c:pt idx="2644">
                  <c:v>76.008223428328407</c:v>
                </c:pt>
                <c:pt idx="2645">
                  <c:v>75.371182421471602</c:v>
                </c:pt>
                <c:pt idx="2646">
                  <c:v>75.187332687296902</c:v>
                </c:pt>
                <c:pt idx="2647">
                  <c:v>75.338085489517695</c:v>
                </c:pt>
                <c:pt idx="2648">
                  <c:v>75.382811888476809</c:v>
                </c:pt>
                <c:pt idx="2649">
                  <c:v>75.441548669848103</c:v>
                </c:pt>
                <c:pt idx="2650">
                  <c:v>75.769878326697793</c:v>
                </c:pt>
                <c:pt idx="2651">
                  <c:v>75.7490188759528</c:v>
                </c:pt>
                <c:pt idx="2652">
                  <c:v>75.208766704423198</c:v>
                </c:pt>
                <c:pt idx="2653">
                  <c:v>74.977683650886789</c:v>
                </c:pt>
                <c:pt idx="2654">
                  <c:v>74.787856335980194</c:v>
                </c:pt>
                <c:pt idx="2655">
                  <c:v>74.713286205172608</c:v>
                </c:pt>
                <c:pt idx="2656">
                  <c:v>74.629591185866801</c:v>
                </c:pt>
                <c:pt idx="2657">
                  <c:v>74.341587408565402</c:v>
                </c:pt>
                <c:pt idx="2658">
                  <c:v>75.016056899618704</c:v>
                </c:pt>
                <c:pt idx="2659">
                  <c:v>75.806879075365714</c:v>
                </c:pt>
                <c:pt idx="2660">
                  <c:v>75.673057112481899</c:v>
                </c:pt>
                <c:pt idx="2661">
                  <c:v>75.985424473906008</c:v>
                </c:pt>
                <c:pt idx="2662">
                  <c:v>76.020188662647399</c:v>
                </c:pt>
                <c:pt idx="2663">
                  <c:v>75.9564157473866</c:v>
                </c:pt>
                <c:pt idx="2664">
                  <c:v>75.815735295470986</c:v>
                </c:pt>
                <c:pt idx="2665">
                  <c:v>74.927824593929898</c:v>
                </c:pt>
                <c:pt idx="2666">
                  <c:v>74.440160183658094</c:v>
                </c:pt>
                <c:pt idx="2667">
                  <c:v>73.725876877117599</c:v>
                </c:pt>
                <c:pt idx="2668">
                  <c:v>72.893696034716598</c:v>
                </c:pt>
                <c:pt idx="2669">
                  <c:v>72.525746654439899</c:v>
                </c:pt>
                <c:pt idx="2670">
                  <c:v>72.391867384721493</c:v>
                </c:pt>
                <c:pt idx="2671">
                  <c:v>72.062863058690709</c:v>
                </c:pt>
                <c:pt idx="2672">
                  <c:v>71.545146183635296</c:v>
                </c:pt>
                <c:pt idx="2673">
                  <c:v>71.222533431209001</c:v>
                </c:pt>
                <c:pt idx="2674">
                  <c:v>70.3004381853479</c:v>
                </c:pt>
                <c:pt idx="2675">
                  <c:v>70.048084221757506</c:v>
                </c:pt>
                <c:pt idx="2676">
                  <c:v>70.165928923219198</c:v>
                </c:pt>
                <c:pt idx="2677">
                  <c:v>70.278789633517192</c:v>
                </c:pt>
                <c:pt idx="2678">
                  <c:v>70.641107077417701</c:v>
                </c:pt>
                <c:pt idx="2679">
                  <c:v>70.764424031343395</c:v>
                </c:pt>
                <c:pt idx="2680">
                  <c:v>70.724659469830797</c:v>
                </c:pt>
                <c:pt idx="2681">
                  <c:v>70.621497254346693</c:v>
                </c:pt>
                <c:pt idx="2682">
                  <c:v>72.486291025076994</c:v>
                </c:pt>
                <c:pt idx="2683">
                  <c:v>72.663403646940395</c:v>
                </c:pt>
                <c:pt idx="2684">
                  <c:v>72.853256563120411</c:v>
                </c:pt>
                <c:pt idx="2685">
                  <c:v>73.017621342348804</c:v>
                </c:pt>
                <c:pt idx="2686">
                  <c:v>73.298558614857413</c:v>
                </c:pt>
                <c:pt idx="2687">
                  <c:v>73.327256816460292</c:v>
                </c:pt>
                <c:pt idx="2688">
                  <c:v>73.1611591726478</c:v>
                </c:pt>
                <c:pt idx="2689">
                  <c:v>73.476716063945801</c:v>
                </c:pt>
                <c:pt idx="2690">
                  <c:v>73.53874778758059</c:v>
                </c:pt>
                <c:pt idx="2691">
                  <c:v>73.608499482570011</c:v>
                </c:pt>
                <c:pt idx="2692">
                  <c:v>73.679064910166403</c:v>
                </c:pt>
                <c:pt idx="2693">
                  <c:v>73.499968672974106</c:v>
                </c:pt>
                <c:pt idx="2694">
                  <c:v>73.581990881966291</c:v>
                </c:pt>
                <c:pt idx="2695">
                  <c:v>73.8544609149792</c:v>
                </c:pt>
                <c:pt idx="2696">
                  <c:v>74.439728036962705</c:v>
                </c:pt>
                <c:pt idx="2697">
                  <c:v>74.455440992858897</c:v>
                </c:pt>
                <c:pt idx="2698">
                  <c:v>74.435063995431904</c:v>
                </c:pt>
                <c:pt idx="2699">
                  <c:v>74.770549337120414</c:v>
                </c:pt>
                <c:pt idx="2700">
                  <c:v>74.927198039548401</c:v>
                </c:pt>
                <c:pt idx="2701">
                  <c:v>75.352262969771388</c:v>
                </c:pt>
                <c:pt idx="2702">
                  <c:v>75.314838727912004</c:v>
                </c:pt>
                <c:pt idx="2703">
                  <c:v>75.2273192020306</c:v>
                </c:pt>
                <c:pt idx="2704">
                  <c:v>75.184269623370412</c:v>
                </c:pt>
                <c:pt idx="2705">
                  <c:v>75.192261862232897</c:v>
                </c:pt>
                <c:pt idx="2706">
                  <c:v>75.933895612552988</c:v>
                </c:pt>
                <c:pt idx="2707">
                  <c:v>76.330431281064691</c:v>
                </c:pt>
                <c:pt idx="2708">
                  <c:v>77.06687550836979</c:v>
                </c:pt>
                <c:pt idx="2709">
                  <c:v>77.163682665690601</c:v>
                </c:pt>
                <c:pt idx="2710">
                  <c:v>77.338993283979505</c:v>
                </c:pt>
                <c:pt idx="2711">
                  <c:v>77.256826391674295</c:v>
                </c:pt>
                <c:pt idx="2712">
                  <c:v>77.23957037856951</c:v>
                </c:pt>
                <c:pt idx="2713">
                  <c:v>78.207613126265798</c:v>
                </c:pt>
                <c:pt idx="2714">
                  <c:v>78.672040314525503</c:v>
                </c:pt>
                <c:pt idx="2715">
                  <c:v>78.807446763984998</c:v>
                </c:pt>
                <c:pt idx="2716">
                  <c:v>78.810170251445797</c:v>
                </c:pt>
                <c:pt idx="2717">
                  <c:v>79.209014629642397</c:v>
                </c:pt>
                <c:pt idx="2718">
                  <c:v>79.1885771971195</c:v>
                </c:pt>
                <c:pt idx="2719">
                  <c:v>79.149237129910503</c:v>
                </c:pt>
                <c:pt idx="2720">
                  <c:v>79.300229487664311</c:v>
                </c:pt>
                <c:pt idx="2721">
                  <c:v>79.617224110072698</c:v>
                </c:pt>
                <c:pt idx="2722">
                  <c:v>79.432600574470001</c:v>
                </c:pt>
                <c:pt idx="2723">
                  <c:v>79.240632955950701</c:v>
                </c:pt>
                <c:pt idx="2724">
                  <c:v>79.060219421058505</c:v>
                </c:pt>
                <c:pt idx="2725">
                  <c:v>79.017544107289311</c:v>
                </c:pt>
                <c:pt idx="2726">
                  <c:v>78.975467285873393</c:v>
                </c:pt>
                <c:pt idx="2727">
                  <c:v>78.647783334627107</c:v>
                </c:pt>
                <c:pt idx="2728">
                  <c:v>78.637661360635803</c:v>
                </c:pt>
                <c:pt idx="2729">
                  <c:v>78.651029793188599</c:v>
                </c:pt>
                <c:pt idx="2730">
                  <c:v>78.065824234892801</c:v>
                </c:pt>
                <c:pt idx="2731">
                  <c:v>77.752987029241595</c:v>
                </c:pt>
                <c:pt idx="2732">
                  <c:v>77.749073498584906</c:v>
                </c:pt>
                <c:pt idx="2733">
                  <c:v>77.718040003311287</c:v>
                </c:pt>
                <c:pt idx="2734">
                  <c:v>77.437649563118612</c:v>
                </c:pt>
                <c:pt idx="2735">
                  <c:v>77.143883325302795</c:v>
                </c:pt>
                <c:pt idx="2736">
                  <c:v>77.14605031986099</c:v>
                </c:pt>
                <c:pt idx="2737">
                  <c:v>77.191483582917201</c:v>
                </c:pt>
                <c:pt idx="2738">
                  <c:v>77.551428138995504</c:v>
                </c:pt>
                <c:pt idx="2739">
                  <c:v>77.509138422183696</c:v>
                </c:pt>
                <c:pt idx="2740">
                  <c:v>77.4922243909228</c:v>
                </c:pt>
                <c:pt idx="2741">
                  <c:v>77.852436113927098</c:v>
                </c:pt>
                <c:pt idx="2742">
                  <c:v>77.801523706035709</c:v>
                </c:pt>
                <c:pt idx="2743">
                  <c:v>78.238941523045895</c:v>
                </c:pt>
                <c:pt idx="2744">
                  <c:v>78.355755574570907</c:v>
                </c:pt>
                <c:pt idx="2745">
                  <c:v>78.670006535955991</c:v>
                </c:pt>
                <c:pt idx="2746">
                  <c:v>78.635700243445399</c:v>
                </c:pt>
                <c:pt idx="2747">
                  <c:v>78.607553190673499</c:v>
                </c:pt>
                <c:pt idx="2748">
                  <c:v>78.751690956774397</c:v>
                </c:pt>
                <c:pt idx="2749">
                  <c:v>78.734877888776396</c:v>
                </c:pt>
                <c:pt idx="2750">
                  <c:v>78.57358032115539</c:v>
                </c:pt>
                <c:pt idx="2751">
                  <c:v>78.707562405201003</c:v>
                </c:pt>
                <c:pt idx="2752">
                  <c:v>78.525562335564189</c:v>
                </c:pt>
                <c:pt idx="2753">
                  <c:v>78.490540084826804</c:v>
                </c:pt>
                <c:pt idx="2754">
                  <c:v>78.250446506552393</c:v>
                </c:pt>
                <c:pt idx="2755">
                  <c:v>78.310274685792493</c:v>
                </c:pt>
                <c:pt idx="2756">
                  <c:v>77.882749357465499</c:v>
                </c:pt>
                <c:pt idx="2757">
                  <c:v>78.328074273458697</c:v>
                </c:pt>
                <c:pt idx="2758">
                  <c:v>78.051772780373099</c:v>
                </c:pt>
                <c:pt idx="2759">
                  <c:v>77.760778356971699</c:v>
                </c:pt>
                <c:pt idx="2760">
                  <c:v>77.715603075978393</c:v>
                </c:pt>
                <c:pt idx="2761">
                  <c:v>77.732742272595601</c:v>
                </c:pt>
                <c:pt idx="2762">
                  <c:v>77.614558551871397</c:v>
                </c:pt>
                <c:pt idx="2763">
                  <c:v>77.478852869783708</c:v>
                </c:pt>
                <c:pt idx="2764">
                  <c:v>77.272124453226894</c:v>
                </c:pt>
                <c:pt idx="2765">
                  <c:v>77.146986362286199</c:v>
                </c:pt>
                <c:pt idx="2766">
                  <c:v>77.243483997574899</c:v>
                </c:pt>
                <c:pt idx="2767">
                  <c:v>77.223814288281005</c:v>
                </c:pt>
                <c:pt idx="2768">
                  <c:v>77.246173611801609</c:v>
                </c:pt>
                <c:pt idx="2769">
                  <c:v>77.8229014328235</c:v>
                </c:pt>
                <c:pt idx="2770">
                  <c:v>78.071216368342903</c:v>
                </c:pt>
                <c:pt idx="2771">
                  <c:v>78.24130148467799</c:v>
                </c:pt>
                <c:pt idx="2772">
                  <c:v>78.3409740311062</c:v>
                </c:pt>
                <c:pt idx="2773">
                  <c:v>77.936411221256193</c:v>
                </c:pt>
                <c:pt idx="2774">
                  <c:v>77.899821656092797</c:v>
                </c:pt>
                <c:pt idx="2775">
                  <c:v>77.867228372690207</c:v>
                </c:pt>
                <c:pt idx="2776">
                  <c:v>77.486527572583896</c:v>
                </c:pt>
                <c:pt idx="2777">
                  <c:v>77.126446685511198</c:v>
                </c:pt>
                <c:pt idx="2778">
                  <c:v>76.703774559513107</c:v>
                </c:pt>
                <c:pt idx="2779">
                  <c:v>76.594957770341793</c:v>
                </c:pt>
                <c:pt idx="2780">
                  <c:v>76.965791894295592</c:v>
                </c:pt>
                <c:pt idx="2781">
                  <c:v>76.960058644836707</c:v>
                </c:pt>
                <c:pt idx="2782">
                  <c:v>76.951565759021108</c:v>
                </c:pt>
                <c:pt idx="2783">
                  <c:v>76.920681409359503</c:v>
                </c:pt>
                <c:pt idx="2784">
                  <c:v>76.860898626056311</c:v>
                </c:pt>
                <c:pt idx="2785">
                  <c:v>76.310193304411698</c:v>
                </c:pt>
                <c:pt idx="2786">
                  <c:v>76.851978150304305</c:v>
                </c:pt>
                <c:pt idx="2787">
                  <c:v>76.518078737707</c:v>
                </c:pt>
                <c:pt idx="2788">
                  <c:v>76.469799114548209</c:v>
                </c:pt>
                <c:pt idx="2789">
                  <c:v>76.401420638446197</c:v>
                </c:pt>
                <c:pt idx="2790">
                  <c:v>76.431298048847196</c:v>
                </c:pt>
                <c:pt idx="2791">
                  <c:v>76.528447832956601</c:v>
                </c:pt>
                <c:pt idx="2792">
                  <c:v>76.333972764085502</c:v>
                </c:pt>
                <c:pt idx="2793">
                  <c:v>76.200256652712497</c:v>
                </c:pt>
                <c:pt idx="2794">
                  <c:v>75.968248587662004</c:v>
                </c:pt>
                <c:pt idx="2795">
                  <c:v>75.850487122973405</c:v>
                </c:pt>
                <c:pt idx="2796">
                  <c:v>75.778055791564299</c:v>
                </c:pt>
                <c:pt idx="2797">
                  <c:v>75.897500848518703</c:v>
                </c:pt>
                <c:pt idx="2798">
                  <c:v>75.926009700402801</c:v>
                </c:pt>
                <c:pt idx="2799">
                  <c:v>75.898580631870601</c:v>
                </c:pt>
                <c:pt idx="2800">
                  <c:v>75.621305185602196</c:v>
                </c:pt>
                <c:pt idx="2801">
                  <c:v>75.543151724507595</c:v>
                </c:pt>
                <c:pt idx="2802">
                  <c:v>75.438676081122296</c:v>
                </c:pt>
                <c:pt idx="2803">
                  <c:v>75.591745904179007</c:v>
                </c:pt>
                <c:pt idx="2804">
                  <c:v>75.969835206158706</c:v>
                </c:pt>
                <c:pt idx="2805">
                  <c:v>75.071930974001603</c:v>
                </c:pt>
                <c:pt idx="2806">
                  <c:v>74.950040238014495</c:v>
                </c:pt>
                <c:pt idx="2807">
                  <c:v>74.872622044181497</c:v>
                </c:pt>
                <c:pt idx="2808">
                  <c:v>74.847606599031408</c:v>
                </c:pt>
                <c:pt idx="2809">
                  <c:v>74.803814877265395</c:v>
                </c:pt>
                <c:pt idx="2810">
                  <c:v>74.780761771500906</c:v>
                </c:pt>
                <c:pt idx="2811">
                  <c:v>74.943820392605801</c:v>
                </c:pt>
                <c:pt idx="2812">
                  <c:v>74.935012957725903</c:v>
                </c:pt>
                <c:pt idx="2813">
                  <c:v>74.715571104143706</c:v>
                </c:pt>
                <c:pt idx="2814">
                  <c:v>74.820704787941807</c:v>
                </c:pt>
                <c:pt idx="2815">
                  <c:v>74.841775732706694</c:v>
                </c:pt>
                <c:pt idx="2816">
                  <c:v>74.845788579792497</c:v>
                </c:pt>
                <c:pt idx="2817">
                  <c:v>74.888868176648799</c:v>
                </c:pt>
                <c:pt idx="2818">
                  <c:v>74.418205806416111</c:v>
                </c:pt>
                <c:pt idx="2819">
                  <c:v>74.0837443370758</c:v>
                </c:pt>
                <c:pt idx="2820">
                  <c:v>73.794531036691296</c:v>
                </c:pt>
                <c:pt idx="2821">
                  <c:v>73.687428599955908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A-4156-814D-79175231A10E}"/>
            </c:ext>
          </c:extLst>
        </c:ser>
        <c:ser>
          <c:idx val="2"/>
          <c:order val="2"/>
          <c:tx>
            <c:strRef>
              <c:f>GIII.1!$K$2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GIII.1!$H$3:$H$2824</c:f>
              <c:numCache>
                <c:formatCode>mm/yy</c:formatCode>
                <c:ptCount val="2822"/>
                <c:pt idx="0">
                  <c:v>43378</c:v>
                </c:pt>
                <c:pt idx="1">
                  <c:v>43379</c:v>
                </c:pt>
                <c:pt idx="2">
                  <c:v>43380</c:v>
                </c:pt>
                <c:pt idx="3">
                  <c:v>43381</c:v>
                </c:pt>
                <c:pt idx="4">
                  <c:v>43382</c:v>
                </c:pt>
                <c:pt idx="5">
                  <c:v>43383</c:v>
                </c:pt>
                <c:pt idx="6">
                  <c:v>43384</c:v>
                </c:pt>
                <c:pt idx="7">
                  <c:v>43385</c:v>
                </c:pt>
                <c:pt idx="8">
                  <c:v>43386</c:v>
                </c:pt>
                <c:pt idx="9">
                  <c:v>43387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43393</c:v>
                </c:pt>
                <c:pt idx="16">
                  <c:v>43394</c:v>
                </c:pt>
                <c:pt idx="17">
                  <c:v>43395</c:v>
                </c:pt>
                <c:pt idx="18">
                  <c:v>43396</c:v>
                </c:pt>
                <c:pt idx="19">
                  <c:v>43397</c:v>
                </c:pt>
                <c:pt idx="20">
                  <c:v>43398</c:v>
                </c:pt>
                <c:pt idx="21">
                  <c:v>43399</c:v>
                </c:pt>
                <c:pt idx="22">
                  <c:v>43400</c:v>
                </c:pt>
                <c:pt idx="23">
                  <c:v>43401</c:v>
                </c:pt>
                <c:pt idx="24">
                  <c:v>43402</c:v>
                </c:pt>
                <c:pt idx="25">
                  <c:v>43403</c:v>
                </c:pt>
                <c:pt idx="26">
                  <c:v>43404</c:v>
                </c:pt>
                <c:pt idx="27">
                  <c:v>43405</c:v>
                </c:pt>
                <c:pt idx="28">
                  <c:v>43406</c:v>
                </c:pt>
                <c:pt idx="29">
                  <c:v>43407</c:v>
                </c:pt>
                <c:pt idx="30">
                  <c:v>43408</c:v>
                </c:pt>
                <c:pt idx="31">
                  <c:v>43409</c:v>
                </c:pt>
                <c:pt idx="32">
                  <c:v>43410</c:v>
                </c:pt>
                <c:pt idx="33">
                  <c:v>43411</c:v>
                </c:pt>
                <c:pt idx="34">
                  <c:v>43412</c:v>
                </c:pt>
                <c:pt idx="35">
                  <c:v>43413</c:v>
                </c:pt>
                <c:pt idx="36">
                  <c:v>43414</c:v>
                </c:pt>
                <c:pt idx="37">
                  <c:v>43415</c:v>
                </c:pt>
                <c:pt idx="38">
                  <c:v>43416</c:v>
                </c:pt>
                <c:pt idx="39">
                  <c:v>43417</c:v>
                </c:pt>
                <c:pt idx="40">
                  <c:v>43418</c:v>
                </c:pt>
                <c:pt idx="41">
                  <c:v>43419</c:v>
                </c:pt>
                <c:pt idx="42">
                  <c:v>43420</c:v>
                </c:pt>
                <c:pt idx="43">
                  <c:v>43421</c:v>
                </c:pt>
                <c:pt idx="44">
                  <c:v>43422</c:v>
                </c:pt>
                <c:pt idx="45">
                  <c:v>43423</c:v>
                </c:pt>
                <c:pt idx="46">
                  <c:v>43424</c:v>
                </c:pt>
                <c:pt idx="47">
                  <c:v>43425</c:v>
                </c:pt>
                <c:pt idx="48">
                  <c:v>43426</c:v>
                </c:pt>
                <c:pt idx="49">
                  <c:v>43427</c:v>
                </c:pt>
                <c:pt idx="50">
                  <c:v>43428</c:v>
                </c:pt>
                <c:pt idx="51">
                  <c:v>43429</c:v>
                </c:pt>
                <c:pt idx="52">
                  <c:v>43430</c:v>
                </c:pt>
                <c:pt idx="53">
                  <c:v>43431</c:v>
                </c:pt>
                <c:pt idx="54">
                  <c:v>43432</c:v>
                </c:pt>
                <c:pt idx="55">
                  <c:v>43433</c:v>
                </c:pt>
                <c:pt idx="56">
                  <c:v>43434</c:v>
                </c:pt>
                <c:pt idx="57">
                  <c:v>43435</c:v>
                </c:pt>
                <c:pt idx="58">
                  <c:v>43436</c:v>
                </c:pt>
                <c:pt idx="59">
                  <c:v>43437</c:v>
                </c:pt>
                <c:pt idx="60">
                  <c:v>43438</c:v>
                </c:pt>
                <c:pt idx="61">
                  <c:v>43439</c:v>
                </c:pt>
                <c:pt idx="62">
                  <c:v>43440</c:v>
                </c:pt>
                <c:pt idx="63">
                  <c:v>43441</c:v>
                </c:pt>
                <c:pt idx="64">
                  <c:v>43442</c:v>
                </c:pt>
                <c:pt idx="65">
                  <c:v>43443</c:v>
                </c:pt>
                <c:pt idx="66">
                  <c:v>43444</c:v>
                </c:pt>
                <c:pt idx="67">
                  <c:v>43445</c:v>
                </c:pt>
                <c:pt idx="68">
                  <c:v>43446</c:v>
                </c:pt>
                <c:pt idx="69">
                  <c:v>43447</c:v>
                </c:pt>
                <c:pt idx="70">
                  <c:v>43448</c:v>
                </c:pt>
                <c:pt idx="71">
                  <c:v>43449</c:v>
                </c:pt>
                <c:pt idx="72">
                  <c:v>43450</c:v>
                </c:pt>
                <c:pt idx="73">
                  <c:v>43451</c:v>
                </c:pt>
                <c:pt idx="74">
                  <c:v>43452</c:v>
                </c:pt>
                <c:pt idx="75">
                  <c:v>43453</c:v>
                </c:pt>
                <c:pt idx="76">
                  <c:v>43454</c:v>
                </c:pt>
                <c:pt idx="77">
                  <c:v>43455</c:v>
                </c:pt>
                <c:pt idx="78">
                  <c:v>43456</c:v>
                </c:pt>
                <c:pt idx="79">
                  <c:v>43457</c:v>
                </c:pt>
                <c:pt idx="80">
                  <c:v>43458</c:v>
                </c:pt>
                <c:pt idx="81">
                  <c:v>43459</c:v>
                </c:pt>
                <c:pt idx="82">
                  <c:v>43460</c:v>
                </c:pt>
                <c:pt idx="83">
                  <c:v>43461</c:v>
                </c:pt>
                <c:pt idx="84">
                  <c:v>43462</c:v>
                </c:pt>
                <c:pt idx="85">
                  <c:v>43463</c:v>
                </c:pt>
                <c:pt idx="86">
                  <c:v>43464</c:v>
                </c:pt>
                <c:pt idx="87">
                  <c:v>43465</c:v>
                </c:pt>
                <c:pt idx="88">
                  <c:v>43466</c:v>
                </c:pt>
                <c:pt idx="89">
                  <c:v>43467</c:v>
                </c:pt>
                <c:pt idx="90">
                  <c:v>43468</c:v>
                </c:pt>
                <c:pt idx="91">
                  <c:v>43469</c:v>
                </c:pt>
                <c:pt idx="92">
                  <c:v>43470</c:v>
                </c:pt>
                <c:pt idx="93">
                  <c:v>43471</c:v>
                </c:pt>
                <c:pt idx="94">
                  <c:v>43472</c:v>
                </c:pt>
                <c:pt idx="95">
                  <c:v>43473</c:v>
                </c:pt>
                <c:pt idx="96">
                  <c:v>43474</c:v>
                </c:pt>
                <c:pt idx="97">
                  <c:v>43475</c:v>
                </c:pt>
                <c:pt idx="98">
                  <c:v>43476</c:v>
                </c:pt>
                <c:pt idx="99">
                  <c:v>43477</c:v>
                </c:pt>
                <c:pt idx="100">
                  <c:v>43478</c:v>
                </c:pt>
                <c:pt idx="101">
                  <c:v>43479</c:v>
                </c:pt>
                <c:pt idx="102">
                  <c:v>43480</c:v>
                </c:pt>
                <c:pt idx="103">
                  <c:v>43481</c:v>
                </c:pt>
                <c:pt idx="104">
                  <c:v>43482</c:v>
                </c:pt>
                <c:pt idx="105">
                  <c:v>43483</c:v>
                </c:pt>
                <c:pt idx="106">
                  <c:v>43484</c:v>
                </c:pt>
                <c:pt idx="107">
                  <c:v>43485</c:v>
                </c:pt>
                <c:pt idx="108">
                  <c:v>43486</c:v>
                </c:pt>
                <c:pt idx="109">
                  <c:v>43487</c:v>
                </c:pt>
                <c:pt idx="110">
                  <c:v>43488</c:v>
                </c:pt>
                <c:pt idx="111">
                  <c:v>43489</c:v>
                </c:pt>
                <c:pt idx="112">
                  <c:v>43490</c:v>
                </c:pt>
                <c:pt idx="113">
                  <c:v>43491</c:v>
                </c:pt>
                <c:pt idx="114">
                  <c:v>43492</c:v>
                </c:pt>
                <c:pt idx="115">
                  <c:v>43493</c:v>
                </c:pt>
                <c:pt idx="116">
                  <c:v>43494</c:v>
                </c:pt>
                <c:pt idx="117">
                  <c:v>43495</c:v>
                </c:pt>
                <c:pt idx="118">
                  <c:v>43496</c:v>
                </c:pt>
                <c:pt idx="119">
                  <c:v>43497</c:v>
                </c:pt>
                <c:pt idx="120">
                  <c:v>43498</c:v>
                </c:pt>
                <c:pt idx="121">
                  <c:v>43499</c:v>
                </c:pt>
                <c:pt idx="122">
                  <c:v>43500</c:v>
                </c:pt>
                <c:pt idx="123">
                  <c:v>43501</c:v>
                </c:pt>
                <c:pt idx="124">
                  <c:v>43502</c:v>
                </c:pt>
                <c:pt idx="125">
                  <c:v>43503</c:v>
                </c:pt>
                <c:pt idx="126">
                  <c:v>43504</c:v>
                </c:pt>
                <c:pt idx="127">
                  <c:v>43505</c:v>
                </c:pt>
                <c:pt idx="128">
                  <c:v>43506</c:v>
                </c:pt>
                <c:pt idx="129">
                  <c:v>43507</c:v>
                </c:pt>
                <c:pt idx="130">
                  <c:v>43508</c:v>
                </c:pt>
                <c:pt idx="131">
                  <c:v>43509</c:v>
                </c:pt>
                <c:pt idx="132">
                  <c:v>43510</c:v>
                </c:pt>
                <c:pt idx="133">
                  <c:v>43511</c:v>
                </c:pt>
                <c:pt idx="134">
                  <c:v>43512</c:v>
                </c:pt>
                <c:pt idx="135">
                  <c:v>43513</c:v>
                </c:pt>
                <c:pt idx="136">
                  <c:v>43514</c:v>
                </c:pt>
                <c:pt idx="137">
                  <c:v>43515</c:v>
                </c:pt>
                <c:pt idx="138">
                  <c:v>43516</c:v>
                </c:pt>
                <c:pt idx="139">
                  <c:v>43517</c:v>
                </c:pt>
                <c:pt idx="140">
                  <c:v>43518</c:v>
                </c:pt>
                <c:pt idx="141">
                  <c:v>43519</c:v>
                </c:pt>
                <c:pt idx="142">
                  <c:v>43520</c:v>
                </c:pt>
                <c:pt idx="143">
                  <c:v>43521</c:v>
                </c:pt>
                <c:pt idx="144">
                  <c:v>43522</c:v>
                </c:pt>
                <c:pt idx="145">
                  <c:v>43523</c:v>
                </c:pt>
                <c:pt idx="146">
                  <c:v>43524</c:v>
                </c:pt>
                <c:pt idx="147">
                  <c:v>43525</c:v>
                </c:pt>
                <c:pt idx="148">
                  <c:v>43526</c:v>
                </c:pt>
                <c:pt idx="149">
                  <c:v>43527</c:v>
                </c:pt>
                <c:pt idx="150">
                  <c:v>43528</c:v>
                </c:pt>
                <c:pt idx="151">
                  <c:v>43529</c:v>
                </c:pt>
                <c:pt idx="152">
                  <c:v>43530</c:v>
                </c:pt>
                <c:pt idx="153">
                  <c:v>43531</c:v>
                </c:pt>
                <c:pt idx="154">
                  <c:v>43532</c:v>
                </c:pt>
                <c:pt idx="155">
                  <c:v>43533</c:v>
                </c:pt>
                <c:pt idx="156">
                  <c:v>43534</c:v>
                </c:pt>
                <c:pt idx="157">
                  <c:v>43535</c:v>
                </c:pt>
                <c:pt idx="158">
                  <c:v>43536</c:v>
                </c:pt>
                <c:pt idx="159">
                  <c:v>43537</c:v>
                </c:pt>
                <c:pt idx="160">
                  <c:v>43538</c:v>
                </c:pt>
                <c:pt idx="161">
                  <c:v>43539</c:v>
                </c:pt>
                <c:pt idx="162">
                  <c:v>43540</c:v>
                </c:pt>
                <c:pt idx="163">
                  <c:v>43541</c:v>
                </c:pt>
                <c:pt idx="164">
                  <c:v>43542</c:v>
                </c:pt>
                <c:pt idx="165">
                  <c:v>43543</c:v>
                </c:pt>
                <c:pt idx="166">
                  <c:v>43544</c:v>
                </c:pt>
                <c:pt idx="167">
                  <c:v>43545</c:v>
                </c:pt>
                <c:pt idx="168">
                  <c:v>43546</c:v>
                </c:pt>
                <c:pt idx="169">
                  <c:v>43547</c:v>
                </c:pt>
                <c:pt idx="170">
                  <c:v>43548</c:v>
                </c:pt>
                <c:pt idx="171">
                  <c:v>43549</c:v>
                </c:pt>
                <c:pt idx="172">
                  <c:v>43550</c:v>
                </c:pt>
                <c:pt idx="173">
                  <c:v>43551</c:v>
                </c:pt>
                <c:pt idx="174">
                  <c:v>43552</c:v>
                </c:pt>
                <c:pt idx="175">
                  <c:v>43553</c:v>
                </c:pt>
                <c:pt idx="176">
                  <c:v>43554</c:v>
                </c:pt>
                <c:pt idx="177">
                  <c:v>43555</c:v>
                </c:pt>
                <c:pt idx="178">
                  <c:v>43556</c:v>
                </c:pt>
                <c:pt idx="179">
                  <c:v>43557</c:v>
                </c:pt>
                <c:pt idx="180">
                  <c:v>43558</c:v>
                </c:pt>
                <c:pt idx="181">
                  <c:v>43559</c:v>
                </c:pt>
                <c:pt idx="182">
                  <c:v>43560</c:v>
                </c:pt>
                <c:pt idx="183">
                  <c:v>43561</c:v>
                </c:pt>
                <c:pt idx="184">
                  <c:v>43562</c:v>
                </c:pt>
                <c:pt idx="185">
                  <c:v>43563</c:v>
                </c:pt>
                <c:pt idx="186">
                  <c:v>43564</c:v>
                </c:pt>
                <c:pt idx="187">
                  <c:v>43565</c:v>
                </c:pt>
                <c:pt idx="188">
                  <c:v>43566</c:v>
                </c:pt>
                <c:pt idx="189">
                  <c:v>43567</c:v>
                </c:pt>
                <c:pt idx="190">
                  <c:v>43568</c:v>
                </c:pt>
                <c:pt idx="191">
                  <c:v>43569</c:v>
                </c:pt>
                <c:pt idx="192">
                  <c:v>43570</c:v>
                </c:pt>
                <c:pt idx="193">
                  <c:v>43571</c:v>
                </c:pt>
                <c:pt idx="194">
                  <c:v>43572</c:v>
                </c:pt>
                <c:pt idx="195">
                  <c:v>43573</c:v>
                </c:pt>
                <c:pt idx="196">
                  <c:v>43574</c:v>
                </c:pt>
                <c:pt idx="197">
                  <c:v>43575</c:v>
                </c:pt>
                <c:pt idx="198">
                  <c:v>43576</c:v>
                </c:pt>
                <c:pt idx="199">
                  <c:v>43577</c:v>
                </c:pt>
                <c:pt idx="200">
                  <c:v>43578</c:v>
                </c:pt>
                <c:pt idx="201">
                  <c:v>43579</c:v>
                </c:pt>
                <c:pt idx="202">
                  <c:v>43580</c:v>
                </c:pt>
                <c:pt idx="203">
                  <c:v>43581</c:v>
                </c:pt>
                <c:pt idx="204">
                  <c:v>43582</c:v>
                </c:pt>
                <c:pt idx="205">
                  <c:v>43583</c:v>
                </c:pt>
                <c:pt idx="206">
                  <c:v>43584</c:v>
                </c:pt>
                <c:pt idx="207">
                  <c:v>43585</c:v>
                </c:pt>
                <c:pt idx="208">
                  <c:v>43586</c:v>
                </c:pt>
                <c:pt idx="209">
                  <c:v>43587</c:v>
                </c:pt>
                <c:pt idx="210">
                  <c:v>43588</c:v>
                </c:pt>
                <c:pt idx="211">
                  <c:v>43589</c:v>
                </c:pt>
                <c:pt idx="212">
                  <c:v>43590</c:v>
                </c:pt>
                <c:pt idx="213">
                  <c:v>43591</c:v>
                </c:pt>
                <c:pt idx="214">
                  <c:v>43592</c:v>
                </c:pt>
                <c:pt idx="215">
                  <c:v>43593</c:v>
                </c:pt>
                <c:pt idx="216">
                  <c:v>43594</c:v>
                </c:pt>
                <c:pt idx="217">
                  <c:v>43595</c:v>
                </c:pt>
                <c:pt idx="218">
                  <c:v>43596</c:v>
                </c:pt>
                <c:pt idx="219">
                  <c:v>43597</c:v>
                </c:pt>
                <c:pt idx="220">
                  <c:v>43598</c:v>
                </c:pt>
                <c:pt idx="221">
                  <c:v>43599</c:v>
                </c:pt>
                <c:pt idx="222">
                  <c:v>43600</c:v>
                </c:pt>
                <c:pt idx="223">
                  <c:v>43601</c:v>
                </c:pt>
                <c:pt idx="224">
                  <c:v>43602</c:v>
                </c:pt>
                <c:pt idx="225">
                  <c:v>43603</c:v>
                </c:pt>
                <c:pt idx="226">
                  <c:v>43604</c:v>
                </c:pt>
                <c:pt idx="227">
                  <c:v>43605</c:v>
                </c:pt>
                <c:pt idx="228">
                  <c:v>43606</c:v>
                </c:pt>
                <c:pt idx="229">
                  <c:v>43607</c:v>
                </c:pt>
                <c:pt idx="230">
                  <c:v>43608</c:v>
                </c:pt>
                <c:pt idx="231">
                  <c:v>43609</c:v>
                </c:pt>
                <c:pt idx="232">
                  <c:v>43610</c:v>
                </c:pt>
                <c:pt idx="233">
                  <c:v>43611</c:v>
                </c:pt>
                <c:pt idx="234">
                  <c:v>43612</c:v>
                </c:pt>
                <c:pt idx="235">
                  <c:v>43613</c:v>
                </c:pt>
                <c:pt idx="236">
                  <c:v>43614</c:v>
                </c:pt>
                <c:pt idx="237">
                  <c:v>43615</c:v>
                </c:pt>
                <c:pt idx="238">
                  <c:v>43616</c:v>
                </c:pt>
                <c:pt idx="239">
                  <c:v>43617</c:v>
                </c:pt>
                <c:pt idx="240">
                  <c:v>43618</c:v>
                </c:pt>
                <c:pt idx="241">
                  <c:v>43619</c:v>
                </c:pt>
                <c:pt idx="242">
                  <c:v>43620</c:v>
                </c:pt>
                <c:pt idx="243">
                  <c:v>43621</c:v>
                </c:pt>
                <c:pt idx="244">
                  <c:v>43622</c:v>
                </c:pt>
                <c:pt idx="245">
                  <c:v>43623</c:v>
                </c:pt>
                <c:pt idx="246">
                  <c:v>43624</c:v>
                </c:pt>
                <c:pt idx="247">
                  <c:v>43625</c:v>
                </c:pt>
                <c:pt idx="248">
                  <c:v>43626</c:v>
                </c:pt>
                <c:pt idx="249">
                  <c:v>43627</c:v>
                </c:pt>
                <c:pt idx="250">
                  <c:v>43628</c:v>
                </c:pt>
                <c:pt idx="251">
                  <c:v>43629</c:v>
                </c:pt>
                <c:pt idx="252">
                  <c:v>43630</c:v>
                </c:pt>
                <c:pt idx="253">
                  <c:v>43631</c:v>
                </c:pt>
                <c:pt idx="254">
                  <c:v>43632</c:v>
                </c:pt>
                <c:pt idx="255">
                  <c:v>43633</c:v>
                </c:pt>
                <c:pt idx="256">
                  <c:v>43634</c:v>
                </c:pt>
                <c:pt idx="257">
                  <c:v>43635</c:v>
                </c:pt>
                <c:pt idx="258">
                  <c:v>43636</c:v>
                </c:pt>
                <c:pt idx="259">
                  <c:v>43637</c:v>
                </c:pt>
                <c:pt idx="260">
                  <c:v>43638</c:v>
                </c:pt>
                <c:pt idx="261">
                  <c:v>43639</c:v>
                </c:pt>
                <c:pt idx="262">
                  <c:v>43640</c:v>
                </c:pt>
                <c:pt idx="263">
                  <c:v>43641</c:v>
                </c:pt>
                <c:pt idx="264">
                  <c:v>43642</c:v>
                </c:pt>
                <c:pt idx="265">
                  <c:v>43643</c:v>
                </c:pt>
                <c:pt idx="266">
                  <c:v>43644</c:v>
                </c:pt>
                <c:pt idx="267">
                  <c:v>43645</c:v>
                </c:pt>
                <c:pt idx="268">
                  <c:v>43646</c:v>
                </c:pt>
                <c:pt idx="269">
                  <c:v>43647</c:v>
                </c:pt>
                <c:pt idx="270">
                  <c:v>43648</c:v>
                </c:pt>
                <c:pt idx="271">
                  <c:v>43649</c:v>
                </c:pt>
                <c:pt idx="272">
                  <c:v>43650</c:v>
                </c:pt>
                <c:pt idx="273">
                  <c:v>43651</c:v>
                </c:pt>
                <c:pt idx="274">
                  <c:v>43652</c:v>
                </c:pt>
                <c:pt idx="275">
                  <c:v>43653</c:v>
                </c:pt>
                <c:pt idx="276">
                  <c:v>43654</c:v>
                </c:pt>
                <c:pt idx="277">
                  <c:v>43655</c:v>
                </c:pt>
                <c:pt idx="278">
                  <c:v>43656</c:v>
                </c:pt>
                <c:pt idx="279">
                  <c:v>43657</c:v>
                </c:pt>
                <c:pt idx="280">
                  <c:v>43658</c:v>
                </c:pt>
                <c:pt idx="281">
                  <c:v>43659</c:v>
                </c:pt>
                <c:pt idx="282">
                  <c:v>43660</c:v>
                </c:pt>
                <c:pt idx="283">
                  <c:v>43661</c:v>
                </c:pt>
                <c:pt idx="284">
                  <c:v>43662</c:v>
                </c:pt>
                <c:pt idx="285">
                  <c:v>43663</c:v>
                </c:pt>
                <c:pt idx="286">
                  <c:v>43664</c:v>
                </c:pt>
                <c:pt idx="287">
                  <c:v>43665</c:v>
                </c:pt>
                <c:pt idx="288">
                  <c:v>43666</c:v>
                </c:pt>
                <c:pt idx="289">
                  <c:v>43667</c:v>
                </c:pt>
                <c:pt idx="290">
                  <c:v>43668</c:v>
                </c:pt>
                <c:pt idx="291">
                  <c:v>43669</c:v>
                </c:pt>
                <c:pt idx="292">
                  <c:v>43670</c:v>
                </c:pt>
                <c:pt idx="293">
                  <c:v>43671</c:v>
                </c:pt>
                <c:pt idx="294">
                  <c:v>43672</c:v>
                </c:pt>
                <c:pt idx="295">
                  <c:v>43673</c:v>
                </c:pt>
                <c:pt idx="296">
                  <c:v>43674</c:v>
                </c:pt>
                <c:pt idx="297">
                  <c:v>43675</c:v>
                </c:pt>
                <c:pt idx="298">
                  <c:v>43676</c:v>
                </c:pt>
                <c:pt idx="299">
                  <c:v>43677</c:v>
                </c:pt>
                <c:pt idx="300">
                  <c:v>43678</c:v>
                </c:pt>
                <c:pt idx="301">
                  <c:v>43679</c:v>
                </c:pt>
                <c:pt idx="302">
                  <c:v>43680</c:v>
                </c:pt>
                <c:pt idx="303">
                  <c:v>43681</c:v>
                </c:pt>
                <c:pt idx="304">
                  <c:v>43682</c:v>
                </c:pt>
                <c:pt idx="305">
                  <c:v>43683</c:v>
                </c:pt>
                <c:pt idx="306">
                  <c:v>43684</c:v>
                </c:pt>
                <c:pt idx="307">
                  <c:v>43685</c:v>
                </c:pt>
                <c:pt idx="308">
                  <c:v>43686</c:v>
                </c:pt>
                <c:pt idx="309">
                  <c:v>43687</c:v>
                </c:pt>
                <c:pt idx="310">
                  <c:v>43688</c:v>
                </c:pt>
                <c:pt idx="311">
                  <c:v>43689</c:v>
                </c:pt>
                <c:pt idx="312">
                  <c:v>43690</c:v>
                </c:pt>
                <c:pt idx="313">
                  <c:v>43691</c:v>
                </c:pt>
                <c:pt idx="314">
                  <c:v>43692</c:v>
                </c:pt>
                <c:pt idx="315">
                  <c:v>43693</c:v>
                </c:pt>
                <c:pt idx="316">
                  <c:v>43694</c:v>
                </c:pt>
                <c:pt idx="317">
                  <c:v>43695</c:v>
                </c:pt>
                <c:pt idx="318">
                  <c:v>43696</c:v>
                </c:pt>
                <c:pt idx="319">
                  <c:v>43697</c:v>
                </c:pt>
                <c:pt idx="320">
                  <c:v>43698</c:v>
                </c:pt>
                <c:pt idx="321">
                  <c:v>43699</c:v>
                </c:pt>
                <c:pt idx="322">
                  <c:v>43700</c:v>
                </c:pt>
                <c:pt idx="323">
                  <c:v>43701</c:v>
                </c:pt>
                <c:pt idx="324">
                  <c:v>43702</c:v>
                </c:pt>
                <c:pt idx="325">
                  <c:v>43703</c:v>
                </c:pt>
                <c:pt idx="326">
                  <c:v>43704</c:v>
                </c:pt>
                <c:pt idx="327">
                  <c:v>43705</c:v>
                </c:pt>
                <c:pt idx="328">
                  <c:v>43706</c:v>
                </c:pt>
                <c:pt idx="329">
                  <c:v>43707</c:v>
                </c:pt>
                <c:pt idx="330">
                  <c:v>43708</c:v>
                </c:pt>
                <c:pt idx="331">
                  <c:v>43709</c:v>
                </c:pt>
                <c:pt idx="332">
                  <c:v>43710</c:v>
                </c:pt>
                <c:pt idx="333">
                  <c:v>43711</c:v>
                </c:pt>
                <c:pt idx="334">
                  <c:v>43712</c:v>
                </c:pt>
                <c:pt idx="335">
                  <c:v>43713</c:v>
                </c:pt>
                <c:pt idx="336">
                  <c:v>43714</c:v>
                </c:pt>
                <c:pt idx="337">
                  <c:v>43715</c:v>
                </c:pt>
                <c:pt idx="338">
                  <c:v>43716</c:v>
                </c:pt>
                <c:pt idx="339">
                  <c:v>43717</c:v>
                </c:pt>
                <c:pt idx="340">
                  <c:v>43718</c:v>
                </c:pt>
                <c:pt idx="341">
                  <c:v>43719</c:v>
                </c:pt>
                <c:pt idx="342">
                  <c:v>43720</c:v>
                </c:pt>
                <c:pt idx="343">
                  <c:v>43721</c:v>
                </c:pt>
                <c:pt idx="344">
                  <c:v>43722</c:v>
                </c:pt>
                <c:pt idx="345">
                  <c:v>43723</c:v>
                </c:pt>
                <c:pt idx="346">
                  <c:v>43724</c:v>
                </c:pt>
                <c:pt idx="347">
                  <c:v>43725</c:v>
                </c:pt>
                <c:pt idx="348">
                  <c:v>43726</c:v>
                </c:pt>
                <c:pt idx="349">
                  <c:v>43727</c:v>
                </c:pt>
                <c:pt idx="350">
                  <c:v>43728</c:v>
                </c:pt>
                <c:pt idx="351">
                  <c:v>43729</c:v>
                </c:pt>
                <c:pt idx="352">
                  <c:v>43730</c:v>
                </c:pt>
                <c:pt idx="353">
                  <c:v>43731</c:v>
                </c:pt>
                <c:pt idx="354">
                  <c:v>43732</c:v>
                </c:pt>
                <c:pt idx="355">
                  <c:v>43733</c:v>
                </c:pt>
                <c:pt idx="356">
                  <c:v>43734</c:v>
                </c:pt>
                <c:pt idx="357">
                  <c:v>43735</c:v>
                </c:pt>
                <c:pt idx="358">
                  <c:v>43736</c:v>
                </c:pt>
                <c:pt idx="359">
                  <c:v>43737</c:v>
                </c:pt>
                <c:pt idx="360">
                  <c:v>43738</c:v>
                </c:pt>
                <c:pt idx="361">
                  <c:v>43739</c:v>
                </c:pt>
                <c:pt idx="362">
                  <c:v>43740</c:v>
                </c:pt>
                <c:pt idx="363">
                  <c:v>43741</c:v>
                </c:pt>
                <c:pt idx="364">
                  <c:v>43742</c:v>
                </c:pt>
                <c:pt idx="365">
                  <c:v>43743</c:v>
                </c:pt>
                <c:pt idx="366">
                  <c:v>43744</c:v>
                </c:pt>
                <c:pt idx="367">
                  <c:v>43745</c:v>
                </c:pt>
                <c:pt idx="368">
                  <c:v>43746</c:v>
                </c:pt>
                <c:pt idx="369">
                  <c:v>43747</c:v>
                </c:pt>
                <c:pt idx="370">
                  <c:v>43748</c:v>
                </c:pt>
                <c:pt idx="371">
                  <c:v>43749</c:v>
                </c:pt>
                <c:pt idx="372">
                  <c:v>43750</c:v>
                </c:pt>
                <c:pt idx="373">
                  <c:v>43751</c:v>
                </c:pt>
                <c:pt idx="374">
                  <c:v>43752</c:v>
                </c:pt>
                <c:pt idx="375">
                  <c:v>43753</c:v>
                </c:pt>
                <c:pt idx="376">
                  <c:v>43754</c:v>
                </c:pt>
                <c:pt idx="377">
                  <c:v>43755</c:v>
                </c:pt>
                <c:pt idx="378">
                  <c:v>43756</c:v>
                </c:pt>
                <c:pt idx="379">
                  <c:v>43757</c:v>
                </c:pt>
                <c:pt idx="380">
                  <c:v>43758</c:v>
                </c:pt>
                <c:pt idx="381">
                  <c:v>43759</c:v>
                </c:pt>
                <c:pt idx="382">
                  <c:v>43760</c:v>
                </c:pt>
                <c:pt idx="383">
                  <c:v>43761</c:v>
                </c:pt>
                <c:pt idx="384">
                  <c:v>43762</c:v>
                </c:pt>
                <c:pt idx="385">
                  <c:v>43763</c:v>
                </c:pt>
                <c:pt idx="386">
                  <c:v>43764</c:v>
                </c:pt>
                <c:pt idx="387">
                  <c:v>43765</c:v>
                </c:pt>
                <c:pt idx="388">
                  <c:v>43766</c:v>
                </c:pt>
                <c:pt idx="389">
                  <c:v>43767</c:v>
                </c:pt>
                <c:pt idx="390">
                  <c:v>43768</c:v>
                </c:pt>
                <c:pt idx="391">
                  <c:v>43769</c:v>
                </c:pt>
                <c:pt idx="392">
                  <c:v>43770</c:v>
                </c:pt>
                <c:pt idx="393">
                  <c:v>43771</c:v>
                </c:pt>
                <c:pt idx="394">
                  <c:v>43772</c:v>
                </c:pt>
                <c:pt idx="395">
                  <c:v>43773</c:v>
                </c:pt>
                <c:pt idx="396">
                  <c:v>43774</c:v>
                </c:pt>
                <c:pt idx="397">
                  <c:v>43775</c:v>
                </c:pt>
                <c:pt idx="398">
                  <c:v>43776</c:v>
                </c:pt>
                <c:pt idx="399">
                  <c:v>43777</c:v>
                </c:pt>
                <c:pt idx="400">
                  <c:v>43778</c:v>
                </c:pt>
                <c:pt idx="401">
                  <c:v>43779</c:v>
                </c:pt>
                <c:pt idx="402">
                  <c:v>43780</c:v>
                </c:pt>
                <c:pt idx="403">
                  <c:v>43781</c:v>
                </c:pt>
                <c:pt idx="404">
                  <c:v>43782</c:v>
                </c:pt>
                <c:pt idx="405">
                  <c:v>43783</c:v>
                </c:pt>
                <c:pt idx="406">
                  <c:v>43784</c:v>
                </c:pt>
                <c:pt idx="407">
                  <c:v>43785</c:v>
                </c:pt>
                <c:pt idx="408">
                  <c:v>43786</c:v>
                </c:pt>
                <c:pt idx="409">
                  <c:v>43787</c:v>
                </c:pt>
                <c:pt idx="410">
                  <c:v>43788</c:v>
                </c:pt>
                <c:pt idx="411">
                  <c:v>43789</c:v>
                </c:pt>
                <c:pt idx="412">
                  <c:v>43790</c:v>
                </c:pt>
                <c:pt idx="413">
                  <c:v>43791</c:v>
                </c:pt>
                <c:pt idx="414">
                  <c:v>43792</c:v>
                </c:pt>
                <c:pt idx="415">
                  <c:v>43793</c:v>
                </c:pt>
                <c:pt idx="416">
                  <c:v>43794</c:v>
                </c:pt>
                <c:pt idx="417">
                  <c:v>43795</c:v>
                </c:pt>
                <c:pt idx="418">
                  <c:v>43796</c:v>
                </c:pt>
                <c:pt idx="419">
                  <c:v>43797</c:v>
                </c:pt>
                <c:pt idx="420">
                  <c:v>43798</c:v>
                </c:pt>
                <c:pt idx="421">
                  <c:v>43799</c:v>
                </c:pt>
                <c:pt idx="422">
                  <c:v>43800</c:v>
                </c:pt>
                <c:pt idx="423">
                  <c:v>43801</c:v>
                </c:pt>
                <c:pt idx="424">
                  <c:v>43802</c:v>
                </c:pt>
                <c:pt idx="425">
                  <c:v>43803</c:v>
                </c:pt>
                <c:pt idx="426">
                  <c:v>43804</c:v>
                </c:pt>
                <c:pt idx="427">
                  <c:v>43805</c:v>
                </c:pt>
                <c:pt idx="428">
                  <c:v>43806</c:v>
                </c:pt>
                <c:pt idx="429">
                  <c:v>43807</c:v>
                </c:pt>
                <c:pt idx="430">
                  <c:v>43808</c:v>
                </c:pt>
                <c:pt idx="431">
                  <c:v>43809</c:v>
                </c:pt>
                <c:pt idx="432">
                  <c:v>43810</c:v>
                </c:pt>
                <c:pt idx="433">
                  <c:v>43811</c:v>
                </c:pt>
                <c:pt idx="434">
                  <c:v>43812</c:v>
                </c:pt>
                <c:pt idx="435">
                  <c:v>43813</c:v>
                </c:pt>
                <c:pt idx="436">
                  <c:v>43814</c:v>
                </c:pt>
                <c:pt idx="437">
                  <c:v>43815</c:v>
                </c:pt>
                <c:pt idx="438">
                  <c:v>43816</c:v>
                </c:pt>
                <c:pt idx="439">
                  <c:v>43817</c:v>
                </c:pt>
                <c:pt idx="440">
                  <c:v>43818</c:v>
                </c:pt>
                <c:pt idx="441">
                  <c:v>43819</c:v>
                </c:pt>
                <c:pt idx="442">
                  <c:v>43820</c:v>
                </c:pt>
                <c:pt idx="443">
                  <c:v>43821</c:v>
                </c:pt>
                <c:pt idx="444">
                  <c:v>43822</c:v>
                </c:pt>
                <c:pt idx="445">
                  <c:v>43823</c:v>
                </c:pt>
                <c:pt idx="446">
                  <c:v>43824</c:v>
                </c:pt>
                <c:pt idx="447">
                  <c:v>43825</c:v>
                </c:pt>
                <c:pt idx="448">
                  <c:v>43826</c:v>
                </c:pt>
                <c:pt idx="449">
                  <c:v>43827</c:v>
                </c:pt>
                <c:pt idx="450">
                  <c:v>43828</c:v>
                </c:pt>
                <c:pt idx="451">
                  <c:v>43829</c:v>
                </c:pt>
                <c:pt idx="452">
                  <c:v>43830</c:v>
                </c:pt>
                <c:pt idx="453">
                  <c:v>43831</c:v>
                </c:pt>
                <c:pt idx="454">
                  <c:v>43832</c:v>
                </c:pt>
                <c:pt idx="455">
                  <c:v>43833</c:v>
                </c:pt>
                <c:pt idx="456">
                  <c:v>43834</c:v>
                </c:pt>
                <c:pt idx="457">
                  <c:v>43835</c:v>
                </c:pt>
                <c:pt idx="458">
                  <c:v>43836</c:v>
                </c:pt>
                <c:pt idx="459">
                  <c:v>43837</c:v>
                </c:pt>
                <c:pt idx="460">
                  <c:v>43838</c:v>
                </c:pt>
                <c:pt idx="461">
                  <c:v>43839</c:v>
                </c:pt>
                <c:pt idx="462">
                  <c:v>43840</c:v>
                </c:pt>
                <c:pt idx="463">
                  <c:v>43841</c:v>
                </c:pt>
                <c:pt idx="464">
                  <c:v>43842</c:v>
                </c:pt>
                <c:pt idx="465">
                  <c:v>43843</c:v>
                </c:pt>
                <c:pt idx="466">
                  <c:v>43844</c:v>
                </c:pt>
                <c:pt idx="467">
                  <c:v>43845</c:v>
                </c:pt>
                <c:pt idx="468">
                  <c:v>43846</c:v>
                </c:pt>
                <c:pt idx="469">
                  <c:v>43847</c:v>
                </c:pt>
                <c:pt idx="470">
                  <c:v>43848</c:v>
                </c:pt>
                <c:pt idx="471">
                  <c:v>43849</c:v>
                </c:pt>
                <c:pt idx="472">
                  <c:v>43850</c:v>
                </c:pt>
                <c:pt idx="473">
                  <c:v>43851</c:v>
                </c:pt>
                <c:pt idx="474">
                  <c:v>43852</c:v>
                </c:pt>
                <c:pt idx="475">
                  <c:v>43853</c:v>
                </c:pt>
                <c:pt idx="476">
                  <c:v>43854</c:v>
                </c:pt>
                <c:pt idx="477">
                  <c:v>43855</c:v>
                </c:pt>
                <c:pt idx="478">
                  <c:v>43856</c:v>
                </c:pt>
                <c:pt idx="479">
                  <c:v>43857</c:v>
                </c:pt>
                <c:pt idx="480">
                  <c:v>43858</c:v>
                </c:pt>
                <c:pt idx="481">
                  <c:v>43859</c:v>
                </c:pt>
                <c:pt idx="482">
                  <c:v>43860</c:v>
                </c:pt>
                <c:pt idx="483">
                  <c:v>43861</c:v>
                </c:pt>
                <c:pt idx="484">
                  <c:v>43862</c:v>
                </c:pt>
                <c:pt idx="485">
                  <c:v>43863</c:v>
                </c:pt>
                <c:pt idx="486">
                  <c:v>43864</c:v>
                </c:pt>
                <c:pt idx="487">
                  <c:v>43865</c:v>
                </c:pt>
                <c:pt idx="488">
                  <c:v>43866</c:v>
                </c:pt>
                <c:pt idx="489">
                  <c:v>43867</c:v>
                </c:pt>
                <c:pt idx="490">
                  <c:v>43868</c:v>
                </c:pt>
                <c:pt idx="491">
                  <c:v>43869</c:v>
                </c:pt>
                <c:pt idx="492">
                  <c:v>43870</c:v>
                </c:pt>
                <c:pt idx="493">
                  <c:v>43871</c:v>
                </c:pt>
                <c:pt idx="494">
                  <c:v>43872</c:v>
                </c:pt>
                <c:pt idx="495">
                  <c:v>43873</c:v>
                </c:pt>
                <c:pt idx="496">
                  <c:v>43874</c:v>
                </c:pt>
                <c:pt idx="497">
                  <c:v>43875</c:v>
                </c:pt>
                <c:pt idx="498">
                  <c:v>43876</c:v>
                </c:pt>
                <c:pt idx="499">
                  <c:v>43877</c:v>
                </c:pt>
                <c:pt idx="500">
                  <c:v>43878</c:v>
                </c:pt>
                <c:pt idx="501">
                  <c:v>43879</c:v>
                </c:pt>
                <c:pt idx="502">
                  <c:v>43880</c:v>
                </c:pt>
                <c:pt idx="503">
                  <c:v>43881</c:v>
                </c:pt>
                <c:pt idx="504">
                  <c:v>43882</c:v>
                </c:pt>
                <c:pt idx="505">
                  <c:v>43883</c:v>
                </c:pt>
                <c:pt idx="506">
                  <c:v>43884</c:v>
                </c:pt>
                <c:pt idx="507">
                  <c:v>43885</c:v>
                </c:pt>
                <c:pt idx="508">
                  <c:v>43886</c:v>
                </c:pt>
                <c:pt idx="509">
                  <c:v>43887</c:v>
                </c:pt>
                <c:pt idx="510">
                  <c:v>43888</c:v>
                </c:pt>
                <c:pt idx="511">
                  <c:v>43889</c:v>
                </c:pt>
                <c:pt idx="512">
                  <c:v>43890</c:v>
                </c:pt>
                <c:pt idx="513">
                  <c:v>43891</c:v>
                </c:pt>
                <c:pt idx="514">
                  <c:v>43892</c:v>
                </c:pt>
                <c:pt idx="515">
                  <c:v>43893</c:v>
                </c:pt>
                <c:pt idx="516">
                  <c:v>43894</c:v>
                </c:pt>
                <c:pt idx="517">
                  <c:v>43895</c:v>
                </c:pt>
                <c:pt idx="518">
                  <c:v>43896</c:v>
                </c:pt>
                <c:pt idx="519">
                  <c:v>43897</c:v>
                </c:pt>
                <c:pt idx="520">
                  <c:v>43898</c:v>
                </c:pt>
                <c:pt idx="521">
                  <c:v>43899</c:v>
                </c:pt>
                <c:pt idx="522">
                  <c:v>43900</c:v>
                </c:pt>
                <c:pt idx="523">
                  <c:v>43901</c:v>
                </c:pt>
                <c:pt idx="524">
                  <c:v>43902</c:v>
                </c:pt>
                <c:pt idx="525">
                  <c:v>43903</c:v>
                </c:pt>
                <c:pt idx="526">
                  <c:v>43904</c:v>
                </c:pt>
                <c:pt idx="527">
                  <c:v>43905</c:v>
                </c:pt>
                <c:pt idx="528">
                  <c:v>43906</c:v>
                </c:pt>
                <c:pt idx="529">
                  <c:v>43907</c:v>
                </c:pt>
                <c:pt idx="530">
                  <c:v>43908</c:v>
                </c:pt>
                <c:pt idx="531">
                  <c:v>43909</c:v>
                </c:pt>
                <c:pt idx="532">
                  <c:v>43910</c:v>
                </c:pt>
                <c:pt idx="533">
                  <c:v>43911</c:v>
                </c:pt>
                <c:pt idx="534">
                  <c:v>43912</c:v>
                </c:pt>
                <c:pt idx="535">
                  <c:v>43913</c:v>
                </c:pt>
                <c:pt idx="536">
                  <c:v>43914</c:v>
                </c:pt>
                <c:pt idx="537">
                  <c:v>43915</c:v>
                </c:pt>
                <c:pt idx="538">
                  <c:v>43916</c:v>
                </c:pt>
                <c:pt idx="539">
                  <c:v>43917</c:v>
                </c:pt>
                <c:pt idx="540">
                  <c:v>43918</c:v>
                </c:pt>
                <c:pt idx="541">
                  <c:v>43919</c:v>
                </c:pt>
                <c:pt idx="542">
                  <c:v>43920</c:v>
                </c:pt>
                <c:pt idx="543">
                  <c:v>43921</c:v>
                </c:pt>
                <c:pt idx="544">
                  <c:v>43922</c:v>
                </c:pt>
                <c:pt idx="545">
                  <c:v>43923</c:v>
                </c:pt>
                <c:pt idx="546">
                  <c:v>43924</c:v>
                </c:pt>
                <c:pt idx="547">
                  <c:v>43925</c:v>
                </c:pt>
                <c:pt idx="548">
                  <c:v>43926</c:v>
                </c:pt>
                <c:pt idx="549">
                  <c:v>43927</c:v>
                </c:pt>
                <c:pt idx="550">
                  <c:v>43928</c:v>
                </c:pt>
                <c:pt idx="551">
                  <c:v>43929</c:v>
                </c:pt>
                <c:pt idx="552">
                  <c:v>43930</c:v>
                </c:pt>
                <c:pt idx="553">
                  <c:v>43931</c:v>
                </c:pt>
                <c:pt idx="554">
                  <c:v>43932</c:v>
                </c:pt>
                <c:pt idx="555">
                  <c:v>43933</c:v>
                </c:pt>
                <c:pt idx="556">
                  <c:v>43934</c:v>
                </c:pt>
                <c:pt idx="557">
                  <c:v>43935</c:v>
                </c:pt>
                <c:pt idx="558">
                  <c:v>43936</c:v>
                </c:pt>
                <c:pt idx="559">
                  <c:v>43937</c:v>
                </c:pt>
                <c:pt idx="560">
                  <c:v>43938</c:v>
                </c:pt>
                <c:pt idx="561">
                  <c:v>43939</c:v>
                </c:pt>
                <c:pt idx="562">
                  <c:v>43940</c:v>
                </c:pt>
                <c:pt idx="563">
                  <c:v>43941</c:v>
                </c:pt>
                <c:pt idx="564">
                  <c:v>43942</c:v>
                </c:pt>
                <c:pt idx="565">
                  <c:v>43943</c:v>
                </c:pt>
                <c:pt idx="566">
                  <c:v>43944</c:v>
                </c:pt>
                <c:pt idx="567">
                  <c:v>43945</c:v>
                </c:pt>
                <c:pt idx="568">
                  <c:v>43946</c:v>
                </c:pt>
                <c:pt idx="569">
                  <c:v>43947</c:v>
                </c:pt>
                <c:pt idx="570">
                  <c:v>43948</c:v>
                </c:pt>
                <c:pt idx="571">
                  <c:v>43949</c:v>
                </c:pt>
                <c:pt idx="572">
                  <c:v>43950</c:v>
                </c:pt>
                <c:pt idx="573">
                  <c:v>43951</c:v>
                </c:pt>
                <c:pt idx="574">
                  <c:v>43952</c:v>
                </c:pt>
                <c:pt idx="575">
                  <c:v>43953</c:v>
                </c:pt>
                <c:pt idx="576">
                  <c:v>43954</c:v>
                </c:pt>
                <c:pt idx="577">
                  <c:v>43955</c:v>
                </c:pt>
                <c:pt idx="578">
                  <c:v>43956</c:v>
                </c:pt>
                <c:pt idx="579">
                  <c:v>43957</c:v>
                </c:pt>
                <c:pt idx="580">
                  <c:v>43958</c:v>
                </c:pt>
                <c:pt idx="581">
                  <c:v>43959</c:v>
                </c:pt>
                <c:pt idx="582">
                  <c:v>43960</c:v>
                </c:pt>
                <c:pt idx="583">
                  <c:v>43961</c:v>
                </c:pt>
                <c:pt idx="584">
                  <c:v>43962</c:v>
                </c:pt>
                <c:pt idx="585">
                  <c:v>43963</c:v>
                </c:pt>
                <c:pt idx="586">
                  <c:v>43964</c:v>
                </c:pt>
                <c:pt idx="587">
                  <c:v>43965</c:v>
                </c:pt>
                <c:pt idx="588">
                  <c:v>43966</c:v>
                </c:pt>
                <c:pt idx="589">
                  <c:v>43967</c:v>
                </c:pt>
                <c:pt idx="590">
                  <c:v>43968</c:v>
                </c:pt>
                <c:pt idx="591">
                  <c:v>43969</c:v>
                </c:pt>
                <c:pt idx="592">
                  <c:v>43970</c:v>
                </c:pt>
                <c:pt idx="593">
                  <c:v>43971</c:v>
                </c:pt>
                <c:pt idx="594">
                  <c:v>43972</c:v>
                </c:pt>
                <c:pt idx="595">
                  <c:v>43973</c:v>
                </c:pt>
                <c:pt idx="596">
                  <c:v>43974</c:v>
                </c:pt>
                <c:pt idx="597">
                  <c:v>43975</c:v>
                </c:pt>
                <c:pt idx="598">
                  <c:v>43976</c:v>
                </c:pt>
                <c:pt idx="599">
                  <c:v>43977</c:v>
                </c:pt>
                <c:pt idx="600">
                  <c:v>43978</c:v>
                </c:pt>
                <c:pt idx="601">
                  <c:v>43979</c:v>
                </c:pt>
                <c:pt idx="602">
                  <c:v>43980</c:v>
                </c:pt>
                <c:pt idx="603">
                  <c:v>43981</c:v>
                </c:pt>
                <c:pt idx="604">
                  <c:v>43982</c:v>
                </c:pt>
                <c:pt idx="605">
                  <c:v>43983</c:v>
                </c:pt>
                <c:pt idx="606">
                  <c:v>43984</c:v>
                </c:pt>
                <c:pt idx="607">
                  <c:v>43985</c:v>
                </c:pt>
                <c:pt idx="608">
                  <c:v>43986</c:v>
                </c:pt>
                <c:pt idx="609">
                  <c:v>43987</c:v>
                </c:pt>
                <c:pt idx="610">
                  <c:v>43988</c:v>
                </c:pt>
                <c:pt idx="611">
                  <c:v>43989</c:v>
                </c:pt>
                <c:pt idx="612">
                  <c:v>43990</c:v>
                </c:pt>
                <c:pt idx="613">
                  <c:v>43991</c:v>
                </c:pt>
                <c:pt idx="614">
                  <c:v>43992</c:v>
                </c:pt>
                <c:pt idx="615">
                  <c:v>43993</c:v>
                </c:pt>
                <c:pt idx="616">
                  <c:v>43994</c:v>
                </c:pt>
                <c:pt idx="617">
                  <c:v>43995</c:v>
                </c:pt>
                <c:pt idx="618">
                  <c:v>43996</c:v>
                </c:pt>
                <c:pt idx="619">
                  <c:v>43997</c:v>
                </c:pt>
                <c:pt idx="620">
                  <c:v>43998</c:v>
                </c:pt>
                <c:pt idx="621">
                  <c:v>43999</c:v>
                </c:pt>
                <c:pt idx="622">
                  <c:v>44000</c:v>
                </c:pt>
                <c:pt idx="623">
                  <c:v>44001</c:v>
                </c:pt>
                <c:pt idx="624">
                  <c:v>44002</c:v>
                </c:pt>
                <c:pt idx="625">
                  <c:v>44003</c:v>
                </c:pt>
                <c:pt idx="626">
                  <c:v>44004</c:v>
                </c:pt>
                <c:pt idx="627">
                  <c:v>44005</c:v>
                </c:pt>
                <c:pt idx="628">
                  <c:v>44006</c:v>
                </c:pt>
                <c:pt idx="629">
                  <c:v>44007</c:v>
                </c:pt>
                <c:pt idx="630">
                  <c:v>44008</c:v>
                </c:pt>
                <c:pt idx="631">
                  <c:v>44009</c:v>
                </c:pt>
                <c:pt idx="632">
                  <c:v>44010</c:v>
                </c:pt>
                <c:pt idx="633">
                  <c:v>44011</c:v>
                </c:pt>
                <c:pt idx="634">
                  <c:v>44012</c:v>
                </c:pt>
                <c:pt idx="635">
                  <c:v>44013</c:v>
                </c:pt>
                <c:pt idx="636">
                  <c:v>44014</c:v>
                </c:pt>
                <c:pt idx="637">
                  <c:v>44015</c:v>
                </c:pt>
                <c:pt idx="638">
                  <c:v>44016</c:v>
                </c:pt>
                <c:pt idx="639">
                  <c:v>44017</c:v>
                </c:pt>
                <c:pt idx="640">
                  <c:v>44018</c:v>
                </c:pt>
                <c:pt idx="641">
                  <c:v>44019</c:v>
                </c:pt>
                <c:pt idx="642">
                  <c:v>44020</c:v>
                </c:pt>
                <c:pt idx="643">
                  <c:v>44021</c:v>
                </c:pt>
                <c:pt idx="644">
                  <c:v>44022</c:v>
                </c:pt>
                <c:pt idx="645">
                  <c:v>44023</c:v>
                </c:pt>
                <c:pt idx="646">
                  <c:v>44024</c:v>
                </c:pt>
                <c:pt idx="647">
                  <c:v>44025</c:v>
                </c:pt>
                <c:pt idx="648">
                  <c:v>44026</c:v>
                </c:pt>
                <c:pt idx="649">
                  <c:v>44027</c:v>
                </c:pt>
                <c:pt idx="650">
                  <c:v>44028</c:v>
                </c:pt>
                <c:pt idx="651">
                  <c:v>44029</c:v>
                </c:pt>
                <c:pt idx="652">
                  <c:v>44030</c:v>
                </c:pt>
                <c:pt idx="653">
                  <c:v>44031</c:v>
                </c:pt>
                <c:pt idx="654">
                  <c:v>44032</c:v>
                </c:pt>
                <c:pt idx="655">
                  <c:v>44033</c:v>
                </c:pt>
                <c:pt idx="656">
                  <c:v>44034</c:v>
                </c:pt>
                <c:pt idx="657">
                  <c:v>44035</c:v>
                </c:pt>
                <c:pt idx="658">
                  <c:v>44036</c:v>
                </c:pt>
                <c:pt idx="659">
                  <c:v>44037</c:v>
                </c:pt>
                <c:pt idx="660">
                  <c:v>44038</c:v>
                </c:pt>
                <c:pt idx="661">
                  <c:v>44039</c:v>
                </c:pt>
                <c:pt idx="662">
                  <c:v>44040</c:v>
                </c:pt>
                <c:pt idx="663">
                  <c:v>44041</c:v>
                </c:pt>
                <c:pt idx="664">
                  <c:v>44042</c:v>
                </c:pt>
                <c:pt idx="665">
                  <c:v>44043</c:v>
                </c:pt>
                <c:pt idx="666">
                  <c:v>44044</c:v>
                </c:pt>
                <c:pt idx="667">
                  <c:v>44045</c:v>
                </c:pt>
                <c:pt idx="668">
                  <c:v>44046</c:v>
                </c:pt>
                <c:pt idx="669">
                  <c:v>44047</c:v>
                </c:pt>
                <c:pt idx="670">
                  <c:v>44048</c:v>
                </c:pt>
                <c:pt idx="671">
                  <c:v>44049</c:v>
                </c:pt>
                <c:pt idx="672">
                  <c:v>44050</c:v>
                </c:pt>
                <c:pt idx="673">
                  <c:v>44051</c:v>
                </c:pt>
                <c:pt idx="674">
                  <c:v>44052</c:v>
                </c:pt>
                <c:pt idx="675">
                  <c:v>44053</c:v>
                </c:pt>
                <c:pt idx="676">
                  <c:v>44054</c:v>
                </c:pt>
                <c:pt idx="677">
                  <c:v>44055</c:v>
                </c:pt>
                <c:pt idx="678">
                  <c:v>44056</c:v>
                </c:pt>
                <c:pt idx="679">
                  <c:v>44057</c:v>
                </c:pt>
                <c:pt idx="680">
                  <c:v>44058</c:v>
                </c:pt>
                <c:pt idx="681">
                  <c:v>44059</c:v>
                </c:pt>
                <c:pt idx="682">
                  <c:v>44060</c:v>
                </c:pt>
                <c:pt idx="683">
                  <c:v>44061</c:v>
                </c:pt>
                <c:pt idx="684">
                  <c:v>44062</c:v>
                </c:pt>
                <c:pt idx="685">
                  <c:v>44063</c:v>
                </c:pt>
                <c:pt idx="686">
                  <c:v>44064</c:v>
                </c:pt>
                <c:pt idx="687">
                  <c:v>44065</c:v>
                </c:pt>
                <c:pt idx="688">
                  <c:v>44066</c:v>
                </c:pt>
                <c:pt idx="689">
                  <c:v>44067</c:v>
                </c:pt>
                <c:pt idx="690">
                  <c:v>44068</c:v>
                </c:pt>
                <c:pt idx="691">
                  <c:v>44069</c:v>
                </c:pt>
                <c:pt idx="692">
                  <c:v>44070</c:v>
                </c:pt>
                <c:pt idx="693">
                  <c:v>44071</c:v>
                </c:pt>
                <c:pt idx="694">
                  <c:v>44072</c:v>
                </c:pt>
                <c:pt idx="695">
                  <c:v>44073</c:v>
                </c:pt>
                <c:pt idx="696">
                  <c:v>44074</c:v>
                </c:pt>
                <c:pt idx="697">
                  <c:v>44075</c:v>
                </c:pt>
                <c:pt idx="698">
                  <c:v>44076</c:v>
                </c:pt>
                <c:pt idx="699">
                  <c:v>44077</c:v>
                </c:pt>
                <c:pt idx="700">
                  <c:v>44078</c:v>
                </c:pt>
                <c:pt idx="701">
                  <c:v>44079</c:v>
                </c:pt>
                <c:pt idx="702">
                  <c:v>44080</c:v>
                </c:pt>
                <c:pt idx="703">
                  <c:v>44081</c:v>
                </c:pt>
                <c:pt idx="704">
                  <c:v>44082</c:v>
                </c:pt>
                <c:pt idx="705">
                  <c:v>44083</c:v>
                </c:pt>
                <c:pt idx="706">
                  <c:v>44084</c:v>
                </c:pt>
                <c:pt idx="707">
                  <c:v>44085</c:v>
                </c:pt>
                <c:pt idx="708">
                  <c:v>44086</c:v>
                </c:pt>
                <c:pt idx="709">
                  <c:v>44087</c:v>
                </c:pt>
                <c:pt idx="710">
                  <c:v>44088</c:v>
                </c:pt>
                <c:pt idx="711">
                  <c:v>44089</c:v>
                </c:pt>
                <c:pt idx="712">
                  <c:v>44090</c:v>
                </c:pt>
                <c:pt idx="713">
                  <c:v>44091</c:v>
                </c:pt>
                <c:pt idx="714">
                  <c:v>44092</c:v>
                </c:pt>
                <c:pt idx="715">
                  <c:v>44093</c:v>
                </c:pt>
                <c:pt idx="716">
                  <c:v>44094</c:v>
                </c:pt>
                <c:pt idx="717">
                  <c:v>44095</c:v>
                </c:pt>
                <c:pt idx="718">
                  <c:v>44096</c:v>
                </c:pt>
                <c:pt idx="719">
                  <c:v>44097</c:v>
                </c:pt>
                <c:pt idx="720">
                  <c:v>44098</c:v>
                </c:pt>
                <c:pt idx="721">
                  <c:v>44099</c:v>
                </c:pt>
                <c:pt idx="722">
                  <c:v>44100</c:v>
                </c:pt>
                <c:pt idx="723">
                  <c:v>44101</c:v>
                </c:pt>
                <c:pt idx="724">
                  <c:v>44102</c:v>
                </c:pt>
                <c:pt idx="725">
                  <c:v>44103</c:v>
                </c:pt>
                <c:pt idx="726">
                  <c:v>44104</c:v>
                </c:pt>
                <c:pt idx="727">
                  <c:v>44105</c:v>
                </c:pt>
                <c:pt idx="728">
                  <c:v>44106</c:v>
                </c:pt>
                <c:pt idx="729">
                  <c:v>44107</c:v>
                </c:pt>
                <c:pt idx="730">
                  <c:v>44108</c:v>
                </c:pt>
                <c:pt idx="731">
                  <c:v>44109</c:v>
                </c:pt>
                <c:pt idx="732">
                  <c:v>44110</c:v>
                </c:pt>
                <c:pt idx="733">
                  <c:v>44111</c:v>
                </c:pt>
                <c:pt idx="734">
                  <c:v>44112</c:v>
                </c:pt>
                <c:pt idx="735">
                  <c:v>44113</c:v>
                </c:pt>
                <c:pt idx="736">
                  <c:v>44114</c:v>
                </c:pt>
                <c:pt idx="737">
                  <c:v>44115</c:v>
                </c:pt>
                <c:pt idx="738">
                  <c:v>44116</c:v>
                </c:pt>
                <c:pt idx="739">
                  <c:v>44117</c:v>
                </c:pt>
                <c:pt idx="740">
                  <c:v>44118</c:v>
                </c:pt>
                <c:pt idx="741">
                  <c:v>44119</c:v>
                </c:pt>
                <c:pt idx="742">
                  <c:v>44120</c:v>
                </c:pt>
                <c:pt idx="743">
                  <c:v>44121</c:v>
                </c:pt>
                <c:pt idx="744">
                  <c:v>44122</c:v>
                </c:pt>
                <c:pt idx="745">
                  <c:v>44123</c:v>
                </c:pt>
                <c:pt idx="746">
                  <c:v>44124</c:v>
                </c:pt>
                <c:pt idx="747">
                  <c:v>44125</c:v>
                </c:pt>
                <c:pt idx="748">
                  <c:v>44126</c:v>
                </c:pt>
                <c:pt idx="749">
                  <c:v>44127</c:v>
                </c:pt>
                <c:pt idx="750">
                  <c:v>44128</c:v>
                </c:pt>
                <c:pt idx="751">
                  <c:v>44129</c:v>
                </c:pt>
                <c:pt idx="752">
                  <c:v>44130</c:v>
                </c:pt>
                <c:pt idx="753">
                  <c:v>44131</c:v>
                </c:pt>
                <c:pt idx="754">
                  <c:v>44132</c:v>
                </c:pt>
                <c:pt idx="755">
                  <c:v>44133</c:v>
                </c:pt>
                <c:pt idx="756">
                  <c:v>44134</c:v>
                </c:pt>
                <c:pt idx="757">
                  <c:v>44135</c:v>
                </c:pt>
                <c:pt idx="758">
                  <c:v>44136</c:v>
                </c:pt>
                <c:pt idx="759">
                  <c:v>44137</c:v>
                </c:pt>
                <c:pt idx="760">
                  <c:v>44138</c:v>
                </c:pt>
                <c:pt idx="761">
                  <c:v>44139</c:v>
                </c:pt>
                <c:pt idx="762">
                  <c:v>44140</c:v>
                </c:pt>
                <c:pt idx="763">
                  <c:v>44141</c:v>
                </c:pt>
                <c:pt idx="764">
                  <c:v>44142</c:v>
                </c:pt>
                <c:pt idx="765">
                  <c:v>44143</c:v>
                </c:pt>
                <c:pt idx="766">
                  <c:v>44144</c:v>
                </c:pt>
                <c:pt idx="767">
                  <c:v>44145</c:v>
                </c:pt>
                <c:pt idx="768">
                  <c:v>44146</c:v>
                </c:pt>
                <c:pt idx="769">
                  <c:v>44147</c:v>
                </c:pt>
                <c:pt idx="770">
                  <c:v>44148</c:v>
                </c:pt>
                <c:pt idx="771">
                  <c:v>44149</c:v>
                </c:pt>
                <c:pt idx="772">
                  <c:v>44150</c:v>
                </c:pt>
                <c:pt idx="773">
                  <c:v>44151</c:v>
                </c:pt>
                <c:pt idx="774">
                  <c:v>44152</c:v>
                </c:pt>
                <c:pt idx="775">
                  <c:v>44153</c:v>
                </c:pt>
                <c:pt idx="776">
                  <c:v>44154</c:v>
                </c:pt>
                <c:pt idx="777">
                  <c:v>44155</c:v>
                </c:pt>
                <c:pt idx="778">
                  <c:v>44156</c:v>
                </c:pt>
                <c:pt idx="779">
                  <c:v>44157</c:v>
                </c:pt>
                <c:pt idx="780">
                  <c:v>44158</c:v>
                </c:pt>
                <c:pt idx="781">
                  <c:v>44159</c:v>
                </c:pt>
                <c:pt idx="782">
                  <c:v>44160</c:v>
                </c:pt>
                <c:pt idx="783">
                  <c:v>44161</c:v>
                </c:pt>
                <c:pt idx="784">
                  <c:v>44162</c:v>
                </c:pt>
                <c:pt idx="785">
                  <c:v>44163</c:v>
                </c:pt>
                <c:pt idx="786">
                  <c:v>44164</c:v>
                </c:pt>
                <c:pt idx="787">
                  <c:v>44165</c:v>
                </c:pt>
                <c:pt idx="788">
                  <c:v>44166</c:v>
                </c:pt>
                <c:pt idx="789">
                  <c:v>44167</c:v>
                </c:pt>
                <c:pt idx="790">
                  <c:v>44168</c:v>
                </c:pt>
                <c:pt idx="791">
                  <c:v>44169</c:v>
                </c:pt>
                <c:pt idx="792">
                  <c:v>44170</c:v>
                </c:pt>
                <c:pt idx="793">
                  <c:v>44171</c:v>
                </c:pt>
                <c:pt idx="794">
                  <c:v>44172</c:v>
                </c:pt>
                <c:pt idx="795">
                  <c:v>44173</c:v>
                </c:pt>
                <c:pt idx="796">
                  <c:v>44174</c:v>
                </c:pt>
                <c:pt idx="797">
                  <c:v>44175</c:v>
                </c:pt>
                <c:pt idx="798">
                  <c:v>44176</c:v>
                </c:pt>
                <c:pt idx="799">
                  <c:v>44177</c:v>
                </c:pt>
                <c:pt idx="800">
                  <c:v>44178</c:v>
                </c:pt>
                <c:pt idx="801">
                  <c:v>44179</c:v>
                </c:pt>
                <c:pt idx="802">
                  <c:v>44180</c:v>
                </c:pt>
                <c:pt idx="803">
                  <c:v>44181</c:v>
                </c:pt>
                <c:pt idx="804">
                  <c:v>44182</c:v>
                </c:pt>
                <c:pt idx="805">
                  <c:v>44183</c:v>
                </c:pt>
                <c:pt idx="806">
                  <c:v>44184</c:v>
                </c:pt>
                <c:pt idx="807">
                  <c:v>44185</c:v>
                </c:pt>
                <c:pt idx="808">
                  <c:v>44186</c:v>
                </c:pt>
                <c:pt idx="809">
                  <c:v>44187</c:v>
                </c:pt>
                <c:pt idx="810">
                  <c:v>44188</c:v>
                </c:pt>
                <c:pt idx="811">
                  <c:v>44189</c:v>
                </c:pt>
                <c:pt idx="812">
                  <c:v>44190</c:v>
                </c:pt>
                <c:pt idx="813">
                  <c:v>44191</c:v>
                </c:pt>
                <c:pt idx="814">
                  <c:v>44192</c:v>
                </c:pt>
                <c:pt idx="815">
                  <c:v>44193</c:v>
                </c:pt>
                <c:pt idx="816">
                  <c:v>44194</c:v>
                </c:pt>
                <c:pt idx="817">
                  <c:v>44195</c:v>
                </c:pt>
                <c:pt idx="818">
                  <c:v>44196</c:v>
                </c:pt>
                <c:pt idx="819">
                  <c:v>44197</c:v>
                </c:pt>
                <c:pt idx="820">
                  <c:v>44198</c:v>
                </c:pt>
                <c:pt idx="821">
                  <c:v>44199</c:v>
                </c:pt>
                <c:pt idx="822">
                  <c:v>44200</c:v>
                </c:pt>
                <c:pt idx="823">
                  <c:v>44201</c:v>
                </c:pt>
                <c:pt idx="824">
                  <c:v>44202</c:v>
                </c:pt>
                <c:pt idx="825">
                  <c:v>44203</c:v>
                </c:pt>
                <c:pt idx="826">
                  <c:v>44204</c:v>
                </c:pt>
                <c:pt idx="827">
                  <c:v>44205</c:v>
                </c:pt>
                <c:pt idx="828">
                  <c:v>44206</c:v>
                </c:pt>
                <c:pt idx="829">
                  <c:v>44207</c:v>
                </c:pt>
                <c:pt idx="830">
                  <c:v>44208</c:v>
                </c:pt>
                <c:pt idx="831">
                  <c:v>44209</c:v>
                </c:pt>
                <c:pt idx="832">
                  <c:v>44210</c:v>
                </c:pt>
                <c:pt idx="833">
                  <c:v>44211</c:v>
                </c:pt>
                <c:pt idx="834">
                  <c:v>44212</c:v>
                </c:pt>
                <c:pt idx="835">
                  <c:v>44213</c:v>
                </c:pt>
                <c:pt idx="836">
                  <c:v>44214</c:v>
                </c:pt>
                <c:pt idx="837">
                  <c:v>44215</c:v>
                </c:pt>
                <c:pt idx="838">
                  <c:v>44216</c:v>
                </c:pt>
                <c:pt idx="839">
                  <c:v>44217</c:v>
                </c:pt>
                <c:pt idx="840">
                  <c:v>44218</c:v>
                </c:pt>
                <c:pt idx="841">
                  <c:v>44219</c:v>
                </c:pt>
                <c:pt idx="842">
                  <c:v>44220</c:v>
                </c:pt>
                <c:pt idx="843">
                  <c:v>44221</c:v>
                </c:pt>
                <c:pt idx="844">
                  <c:v>44222</c:v>
                </c:pt>
                <c:pt idx="845">
                  <c:v>44223</c:v>
                </c:pt>
                <c:pt idx="846">
                  <c:v>44224</c:v>
                </c:pt>
                <c:pt idx="847">
                  <c:v>44225</c:v>
                </c:pt>
                <c:pt idx="848">
                  <c:v>44226</c:v>
                </c:pt>
                <c:pt idx="849">
                  <c:v>44227</c:v>
                </c:pt>
                <c:pt idx="850">
                  <c:v>44228</c:v>
                </c:pt>
                <c:pt idx="851">
                  <c:v>44229</c:v>
                </c:pt>
                <c:pt idx="852">
                  <c:v>44230</c:v>
                </c:pt>
                <c:pt idx="853">
                  <c:v>44231</c:v>
                </c:pt>
                <c:pt idx="854">
                  <c:v>44232</c:v>
                </c:pt>
                <c:pt idx="855">
                  <c:v>44233</c:v>
                </c:pt>
                <c:pt idx="856">
                  <c:v>44234</c:v>
                </c:pt>
                <c:pt idx="857">
                  <c:v>44235</c:v>
                </c:pt>
                <c:pt idx="858">
                  <c:v>44236</c:v>
                </c:pt>
                <c:pt idx="859">
                  <c:v>44237</c:v>
                </c:pt>
                <c:pt idx="860">
                  <c:v>44238</c:v>
                </c:pt>
                <c:pt idx="861">
                  <c:v>44239</c:v>
                </c:pt>
                <c:pt idx="862">
                  <c:v>44240</c:v>
                </c:pt>
                <c:pt idx="863">
                  <c:v>44241</c:v>
                </c:pt>
                <c:pt idx="864">
                  <c:v>44242</c:v>
                </c:pt>
                <c:pt idx="865">
                  <c:v>44243</c:v>
                </c:pt>
                <c:pt idx="866">
                  <c:v>44244</c:v>
                </c:pt>
                <c:pt idx="867">
                  <c:v>44245</c:v>
                </c:pt>
                <c:pt idx="868">
                  <c:v>44246</c:v>
                </c:pt>
                <c:pt idx="869">
                  <c:v>44247</c:v>
                </c:pt>
                <c:pt idx="870">
                  <c:v>44248</c:v>
                </c:pt>
                <c:pt idx="871">
                  <c:v>44249</c:v>
                </c:pt>
                <c:pt idx="872">
                  <c:v>44250</c:v>
                </c:pt>
                <c:pt idx="873">
                  <c:v>44251</c:v>
                </c:pt>
                <c:pt idx="874">
                  <c:v>44252</c:v>
                </c:pt>
                <c:pt idx="875">
                  <c:v>44253</c:v>
                </c:pt>
                <c:pt idx="876">
                  <c:v>44254</c:v>
                </c:pt>
                <c:pt idx="877">
                  <c:v>44255</c:v>
                </c:pt>
                <c:pt idx="878">
                  <c:v>44256</c:v>
                </c:pt>
                <c:pt idx="879">
                  <c:v>44257</c:v>
                </c:pt>
                <c:pt idx="880">
                  <c:v>44258</c:v>
                </c:pt>
                <c:pt idx="881">
                  <c:v>44259</c:v>
                </c:pt>
                <c:pt idx="882">
                  <c:v>44260</c:v>
                </c:pt>
                <c:pt idx="883">
                  <c:v>44261</c:v>
                </c:pt>
                <c:pt idx="884">
                  <c:v>44262</c:v>
                </c:pt>
                <c:pt idx="885">
                  <c:v>44263</c:v>
                </c:pt>
                <c:pt idx="886">
                  <c:v>44264</c:v>
                </c:pt>
                <c:pt idx="887">
                  <c:v>44265</c:v>
                </c:pt>
                <c:pt idx="888">
                  <c:v>44266</c:v>
                </c:pt>
                <c:pt idx="889">
                  <c:v>44267</c:v>
                </c:pt>
                <c:pt idx="890">
                  <c:v>44268</c:v>
                </c:pt>
                <c:pt idx="891">
                  <c:v>44269</c:v>
                </c:pt>
                <c:pt idx="892">
                  <c:v>44270</c:v>
                </c:pt>
                <c:pt idx="893">
                  <c:v>44271</c:v>
                </c:pt>
                <c:pt idx="894">
                  <c:v>44272</c:v>
                </c:pt>
                <c:pt idx="895">
                  <c:v>44273</c:v>
                </c:pt>
                <c:pt idx="896">
                  <c:v>44274</c:v>
                </c:pt>
                <c:pt idx="897">
                  <c:v>44275</c:v>
                </c:pt>
                <c:pt idx="898">
                  <c:v>44276</c:v>
                </c:pt>
                <c:pt idx="899">
                  <c:v>44277</c:v>
                </c:pt>
                <c:pt idx="900">
                  <c:v>44278</c:v>
                </c:pt>
                <c:pt idx="901">
                  <c:v>44279</c:v>
                </c:pt>
                <c:pt idx="902">
                  <c:v>44280</c:v>
                </c:pt>
                <c:pt idx="903">
                  <c:v>44281</c:v>
                </c:pt>
                <c:pt idx="904">
                  <c:v>44282</c:v>
                </c:pt>
                <c:pt idx="905">
                  <c:v>44283</c:v>
                </c:pt>
                <c:pt idx="906">
                  <c:v>44284</c:v>
                </c:pt>
                <c:pt idx="907">
                  <c:v>44285</c:v>
                </c:pt>
                <c:pt idx="908">
                  <c:v>44286</c:v>
                </c:pt>
                <c:pt idx="909">
                  <c:v>44287</c:v>
                </c:pt>
                <c:pt idx="910">
                  <c:v>44288</c:v>
                </c:pt>
                <c:pt idx="911">
                  <c:v>44289</c:v>
                </c:pt>
                <c:pt idx="912">
                  <c:v>44290</c:v>
                </c:pt>
                <c:pt idx="913">
                  <c:v>44291</c:v>
                </c:pt>
                <c:pt idx="914">
                  <c:v>44292</c:v>
                </c:pt>
                <c:pt idx="915">
                  <c:v>44293</c:v>
                </c:pt>
                <c:pt idx="916">
                  <c:v>44294</c:v>
                </c:pt>
                <c:pt idx="917">
                  <c:v>44295</c:v>
                </c:pt>
                <c:pt idx="918">
                  <c:v>44296</c:v>
                </c:pt>
                <c:pt idx="919">
                  <c:v>44297</c:v>
                </c:pt>
                <c:pt idx="920">
                  <c:v>44298</c:v>
                </c:pt>
                <c:pt idx="921">
                  <c:v>44299</c:v>
                </c:pt>
                <c:pt idx="922">
                  <c:v>44300</c:v>
                </c:pt>
                <c:pt idx="923">
                  <c:v>44301</c:v>
                </c:pt>
                <c:pt idx="924">
                  <c:v>44302</c:v>
                </c:pt>
                <c:pt idx="925">
                  <c:v>44303</c:v>
                </c:pt>
                <c:pt idx="926">
                  <c:v>44304</c:v>
                </c:pt>
                <c:pt idx="927">
                  <c:v>44305</c:v>
                </c:pt>
                <c:pt idx="928">
                  <c:v>44306</c:v>
                </c:pt>
                <c:pt idx="929">
                  <c:v>44307</c:v>
                </c:pt>
                <c:pt idx="930">
                  <c:v>44308</c:v>
                </c:pt>
                <c:pt idx="931">
                  <c:v>44309</c:v>
                </c:pt>
                <c:pt idx="932">
                  <c:v>44310</c:v>
                </c:pt>
                <c:pt idx="933">
                  <c:v>44311</c:v>
                </c:pt>
                <c:pt idx="934">
                  <c:v>44312</c:v>
                </c:pt>
                <c:pt idx="935">
                  <c:v>44313</c:v>
                </c:pt>
                <c:pt idx="936">
                  <c:v>44314</c:v>
                </c:pt>
                <c:pt idx="937">
                  <c:v>44315</c:v>
                </c:pt>
                <c:pt idx="938">
                  <c:v>44316</c:v>
                </c:pt>
                <c:pt idx="939">
                  <c:v>44317</c:v>
                </c:pt>
                <c:pt idx="940">
                  <c:v>44318</c:v>
                </c:pt>
                <c:pt idx="941">
                  <c:v>44319</c:v>
                </c:pt>
                <c:pt idx="942">
                  <c:v>44320</c:v>
                </c:pt>
                <c:pt idx="943">
                  <c:v>44321</c:v>
                </c:pt>
                <c:pt idx="944">
                  <c:v>44322</c:v>
                </c:pt>
                <c:pt idx="945">
                  <c:v>44323</c:v>
                </c:pt>
                <c:pt idx="946">
                  <c:v>44324</c:v>
                </c:pt>
                <c:pt idx="947">
                  <c:v>44325</c:v>
                </c:pt>
                <c:pt idx="948">
                  <c:v>44326</c:v>
                </c:pt>
                <c:pt idx="949">
                  <c:v>44327</c:v>
                </c:pt>
                <c:pt idx="950">
                  <c:v>44328</c:v>
                </c:pt>
                <c:pt idx="951">
                  <c:v>44329</c:v>
                </c:pt>
                <c:pt idx="952">
                  <c:v>44330</c:v>
                </c:pt>
                <c:pt idx="953">
                  <c:v>44331</c:v>
                </c:pt>
                <c:pt idx="954">
                  <c:v>44332</c:v>
                </c:pt>
                <c:pt idx="955">
                  <c:v>44333</c:v>
                </c:pt>
                <c:pt idx="956">
                  <c:v>44334</c:v>
                </c:pt>
                <c:pt idx="957">
                  <c:v>44335</c:v>
                </c:pt>
                <c:pt idx="958">
                  <c:v>44336</c:v>
                </c:pt>
                <c:pt idx="959">
                  <c:v>44337</c:v>
                </c:pt>
                <c:pt idx="960">
                  <c:v>44338</c:v>
                </c:pt>
                <c:pt idx="961">
                  <c:v>44339</c:v>
                </c:pt>
                <c:pt idx="962">
                  <c:v>44340</c:v>
                </c:pt>
                <c:pt idx="963">
                  <c:v>44341</c:v>
                </c:pt>
                <c:pt idx="964">
                  <c:v>44342</c:v>
                </c:pt>
                <c:pt idx="965">
                  <c:v>44343</c:v>
                </c:pt>
                <c:pt idx="966">
                  <c:v>44344</c:v>
                </c:pt>
                <c:pt idx="967">
                  <c:v>44345</c:v>
                </c:pt>
                <c:pt idx="968">
                  <c:v>44346</c:v>
                </c:pt>
                <c:pt idx="969">
                  <c:v>44347</c:v>
                </c:pt>
                <c:pt idx="970">
                  <c:v>44348</c:v>
                </c:pt>
                <c:pt idx="971">
                  <c:v>44349</c:v>
                </c:pt>
                <c:pt idx="972">
                  <c:v>44350</c:v>
                </c:pt>
                <c:pt idx="973">
                  <c:v>44351</c:v>
                </c:pt>
                <c:pt idx="974">
                  <c:v>44352</c:v>
                </c:pt>
                <c:pt idx="975">
                  <c:v>44353</c:v>
                </c:pt>
                <c:pt idx="976">
                  <c:v>44354</c:v>
                </c:pt>
                <c:pt idx="977">
                  <c:v>44355</c:v>
                </c:pt>
                <c:pt idx="978">
                  <c:v>44356</c:v>
                </c:pt>
                <c:pt idx="979">
                  <c:v>44357</c:v>
                </c:pt>
                <c:pt idx="980">
                  <c:v>44358</c:v>
                </c:pt>
                <c:pt idx="981">
                  <c:v>44359</c:v>
                </c:pt>
                <c:pt idx="982">
                  <c:v>44360</c:v>
                </c:pt>
                <c:pt idx="983">
                  <c:v>44361</c:v>
                </c:pt>
                <c:pt idx="984">
                  <c:v>44362</c:v>
                </c:pt>
                <c:pt idx="985">
                  <c:v>44363</c:v>
                </c:pt>
                <c:pt idx="986">
                  <c:v>44364</c:v>
                </c:pt>
                <c:pt idx="987">
                  <c:v>44365</c:v>
                </c:pt>
                <c:pt idx="988">
                  <c:v>44366</c:v>
                </c:pt>
                <c:pt idx="989">
                  <c:v>44367</c:v>
                </c:pt>
                <c:pt idx="990">
                  <c:v>44368</c:v>
                </c:pt>
                <c:pt idx="991">
                  <c:v>44369</c:v>
                </c:pt>
                <c:pt idx="992">
                  <c:v>44370</c:v>
                </c:pt>
                <c:pt idx="993">
                  <c:v>44371</c:v>
                </c:pt>
                <c:pt idx="994">
                  <c:v>44372</c:v>
                </c:pt>
                <c:pt idx="995">
                  <c:v>44373</c:v>
                </c:pt>
                <c:pt idx="996">
                  <c:v>44374</c:v>
                </c:pt>
                <c:pt idx="997">
                  <c:v>44375</c:v>
                </c:pt>
                <c:pt idx="998">
                  <c:v>44376</c:v>
                </c:pt>
                <c:pt idx="999">
                  <c:v>44377</c:v>
                </c:pt>
                <c:pt idx="1000">
                  <c:v>44378</c:v>
                </c:pt>
                <c:pt idx="1001">
                  <c:v>44379</c:v>
                </c:pt>
                <c:pt idx="1002">
                  <c:v>44380</c:v>
                </c:pt>
                <c:pt idx="1003">
                  <c:v>44381</c:v>
                </c:pt>
                <c:pt idx="1004">
                  <c:v>44382</c:v>
                </c:pt>
                <c:pt idx="1005">
                  <c:v>44383</c:v>
                </c:pt>
                <c:pt idx="1006">
                  <c:v>44384</c:v>
                </c:pt>
                <c:pt idx="1007">
                  <c:v>44385</c:v>
                </c:pt>
                <c:pt idx="1008">
                  <c:v>44386</c:v>
                </c:pt>
                <c:pt idx="1009">
                  <c:v>44387</c:v>
                </c:pt>
                <c:pt idx="1010">
                  <c:v>44388</c:v>
                </c:pt>
                <c:pt idx="1011">
                  <c:v>44389</c:v>
                </c:pt>
                <c:pt idx="1012">
                  <c:v>44390</c:v>
                </c:pt>
                <c:pt idx="1013">
                  <c:v>44391</c:v>
                </c:pt>
                <c:pt idx="1014">
                  <c:v>44392</c:v>
                </c:pt>
                <c:pt idx="1015">
                  <c:v>44393</c:v>
                </c:pt>
                <c:pt idx="1016">
                  <c:v>44394</c:v>
                </c:pt>
                <c:pt idx="1017">
                  <c:v>44395</c:v>
                </c:pt>
                <c:pt idx="1018">
                  <c:v>44396</c:v>
                </c:pt>
                <c:pt idx="1019">
                  <c:v>44397</c:v>
                </c:pt>
                <c:pt idx="1020">
                  <c:v>44398</c:v>
                </c:pt>
                <c:pt idx="1021">
                  <c:v>44399</c:v>
                </c:pt>
                <c:pt idx="1022">
                  <c:v>44400</c:v>
                </c:pt>
                <c:pt idx="1023">
                  <c:v>44401</c:v>
                </c:pt>
                <c:pt idx="1024">
                  <c:v>44402</c:v>
                </c:pt>
                <c:pt idx="1025">
                  <c:v>44403</c:v>
                </c:pt>
                <c:pt idx="1026">
                  <c:v>44404</c:v>
                </c:pt>
                <c:pt idx="1027">
                  <c:v>44405</c:v>
                </c:pt>
                <c:pt idx="1028">
                  <c:v>44406</c:v>
                </c:pt>
                <c:pt idx="1029">
                  <c:v>44407</c:v>
                </c:pt>
                <c:pt idx="1030">
                  <c:v>44408</c:v>
                </c:pt>
                <c:pt idx="1031">
                  <c:v>44409</c:v>
                </c:pt>
                <c:pt idx="1032">
                  <c:v>44410</c:v>
                </c:pt>
                <c:pt idx="1033">
                  <c:v>44411</c:v>
                </c:pt>
                <c:pt idx="1034">
                  <c:v>44412</c:v>
                </c:pt>
                <c:pt idx="1035">
                  <c:v>44413</c:v>
                </c:pt>
                <c:pt idx="1036">
                  <c:v>44414</c:v>
                </c:pt>
                <c:pt idx="1037">
                  <c:v>44415</c:v>
                </c:pt>
                <c:pt idx="1038">
                  <c:v>44416</c:v>
                </c:pt>
                <c:pt idx="1039">
                  <c:v>44417</c:v>
                </c:pt>
                <c:pt idx="1040">
                  <c:v>44418</c:v>
                </c:pt>
                <c:pt idx="1041">
                  <c:v>44419</c:v>
                </c:pt>
                <c:pt idx="1042">
                  <c:v>44420</c:v>
                </c:pt>
                <c:pt idx="1043">
                  <c:v>44421</c:v>
                </c:pt>
                <c:pt idx="1044">
                  <c:v>44422</c:v>
                </c:pt>
                <c:pt idx="1045">
                  <c:v>44423</c:v>
                </c:pt>
                <c:pt idx="1046">
                  <c:v>44424</c:v>
                </c:pt>
                <c:pt idx="1047">
                  <c:v>44425</c:v>
                </c:pt>
                <c:pt idx="1048">
                  <c:v>44426</c:v>
                </c:pt>
                <c:pt idx="1049">
                  <c:v>44427</c:v>
                </c:pt>
                <c:pt idx="1050">
                  <c:v>44428</c:v>
                </c:pt>
                <c:pt idx="1051">
                  <c:v>44429</c:v>
                </c:pt>
                <c:pt idx="1052">
                  <c:v>44430</c:v>
                </c:pt>
                <c:pt idx="1053">
                  <c:v>44431</c:v>
                </c:pt>
                <c:pt idx="1054">
                  <c:v>44432</c:v>
                </c:pt>
                <c:pt idx="1055">
                  <c:v>44433</c:v>
                </c:pt>
                <c:pt idx="1056">
                  <c:v>44434</c:v>
                </c:pt>
                <c:pt idx="1057">
                  <c:v>44435</c:v>
                </c:pt>
                <c:pt idx="1058">
                  <c:v>44436</c:v>
                </c:pt>
                <c:pt idx="1059">
                  <c:v>44437</c:v>
                </c:pt>
                <c:pt idx="1060">
                  <c:v>44438</c:v>
                </c:pt>
                <c:pt idx="1061">
                  <c:v>44439</c:v>
                </c:pt>
                <c:pt idx="1062">
                  <c:v>44440</c:v>
                </c:pt>
                <c:pt idx="1063">
                  <c:v>44441</c:v>
                </c:pt>
                <c:pt idx="1064">
                  <c:v>44442</c:v>
                </c:pt>
                <c:pt idx="1065">
                  <c:v>44443</c:v>
                </c:pt>
                <c:pt idx="1066">
                  <c:v>44444</c:v>
                </c:pt>
                <c:pt idx="1067">
                  <c:v>44445</c:v>
                </c:pt>
                <c:pt idx="1068">
                  <c:v>44446</c:v>
                </c:pt>
                <c:pt idx="1069">
                  <c:v>44447</c:v>
                </c:pt>
                <c:pt idx="1070">
                  <c:v>44448</c:v>
                </c:pt>
                <c:pt idx="1071">
                  <c:v>44449</c:v>
                </c:pt>
                <c:pt idx="1072">
                  <c:v>44450</c:v>
                </c:pt>
                <c:pt idx="1073">
                  <c:v>44451</c:v>
                </c:pt>
                <c:pt idx="1074">
                  <c:v>44452</c:v>
                </c:pt>
                <c:pt idx="1075">
                  <c:v>44453</c:v>
                </c:pt>
                <c:pt idx="1076">
                  <c:v>44454</c:v>
                </c:pt>
                <c:pt idx="1077">
                  <c:v>44455</c:v>
                </c:pt>
                <c:pt idx="1078">
                  <c:v>44456</c:v>
                </c:pt>
                <c:pt idx="1079">
                  <c:v>44457</c:v>
                </c:pt>
                <c:pt idx="1080">
                  <c:v>44458</c:v>
                </c:pt>
                <c:pt idx="1081">
                  <c:v>44459</c:v>
                </c:pt>
                <c:pt idx="1082">
                  <c:v>44460</c:v>
                </c:pt>
                <c:pt idx="1083">
                  <c:v>44461</c:v>
                </c:pt>
                <c:pt idx="1084">
                  <c:v>44462</c:v>
                </c:pt>
                <c:pt idx="1085">
                  <c:v>44463</c:v>
                </c:pt>
                <c:pt idx="1086">
                  <c:v>44464</c:v>
                </c:pt>
                <c:pt idx="1087">
                  <c:v>44465</c:v>
                </c:pt>
                <c:pt idx="1088">
                  <c:v>44466</c:v>
                </c:pt>
                <c:pt idx="1089">
                  <c:v>44467</c:v>
                </c:pt>
                <c:pt idx="1090">
                  <c:v>44468</c:v>
                </c:pt>
                <c:pt idx="1091">
                  <c:v>44469</c:v>
                </c:pt>
                <c:pt idx="1092">
                  <c:v>44470</c:v>
                </c:pt>
                <c:pt idx="1093">
                  <c:v>44471</c:v>
                </c:pt>
                <c:pt idx="1094">
                  <c:v>44472</c:v>
                </c:pt>
                <c:pt idx="1095">
                  <c:v>44473</c:v>
                </c:pt>
                <c:pt idx="1096">
                  <c:v>44474</c:v>
                </c:pt>
                <c:pt idx="1097">
                  <c:v>44475</c:v>
                </c:pt>
                <c:pt idx="1098">
                  <c:v>44476</c:v>
                </c:pt>
                <c:pt idx="1099">
                  <c:v>44477</c:v>
                </c:pt>
                <c:pt idx="1100">
                  <c:v>44478</c:v>
                </c:pt>
                <c:pt idx="1101">
                  <c:v>44479</c:v>
                </c:pt>
                <c:pt idx="1102">
                  <c:v>44480</c:v>
                </c:pt>
                <c:pt idx="1103">
                  <c:v>44481</c:v>
                </c:pt>
                <c:pt idx="1104">
                  <c:v>44482</c:v>
                </c:pt>
                <c:pt idx="1105">
                  <c:v>44483</c:v>
                </c:pt>
                <c:pt idx="1106">
                  <c:v>44484</c:v>
                </c:pt>
                <c:pt idx="1107">
                  <c:v>44485</c:v>
                </c:pt>
                <c:pt idx="1108">
                  <c:v>44486</c:v>
                </c:pt>
                <c:pt idx="1109">
                  <c:v>44487</c:v>
                </c:pt>
                <c:pt idx="1110">
                  <c:v>44488</c:v>
                </c:pt>
                <c:pt idx="1111">
                  <c:v>44489</c:v>
                </c:pt>
                <c:pt idx="1112">
                  <c:v>44490</c:v>
                </c:pt>
                <c:pt idx="1113">
                  <c:v>44491</c:v>
                </c:pt>
                <c:pt idx="1114">
                  <c:v>44492</c:v>
                </c:pt>
                <c:pt idx="1115">
                  <c:v>44493</c:v>
                </c:pt>
                <c:pt idx="1116">
                  <c:v>44494</c:v>
                </c:pt>
                <c:pt idx="1117">
                  <c:v>44495</c:v>
                </c:pt>
                <c:pt idx="1118">
                  <c:v>44496</c:v>
                </c:pt>
                <c:pt idx="1119">
                  <c:v>44497</c:v>
                </c:pt>
                <c:pt idx="1120">
                  <c:v>44498</c:v>
                </c:pt>
                <c:pt idx="1121">
                  <c:v>44499</c:v>
                </c:pt>
                <c:pt idx="1122">
                  <c:v>44500</c:v>
                </c:pt>
                <c:pt idx="1123">
                  <c:v>44501</c:v>
                </c:pt>
                <c:pt idx="1124">
                  <c:v>44502</c:v>
                </c:pt>
                <c:pt idx="1125">
                  <c:v>44503</c:v>
                </c:pt>
                <c:pt idx="1126">
                  <c:v>44504</c:v>
                </c:pt>
                <c:pt idx="1127">
                  <c:v>44505</c:v>
                </c:pt>
                <c:pt idx="1128">
                  <c:v>44506</c:v>
                </c:pt>
                <c:pt idx="1129">
                  <c:v>44507</c:v>
                </c:pt>
                <c:pt idx="1130">
                  <c:v>44508</c:v>
                </c:pt>
                <c:pt idx="1131">
                  <c:v>44509</c:v>
                </c:pt>
                <c:pt idx="1132">
                  <c:v>44510</c:v>
                </c:pt>
                <c:pt idx="1133">
                  <c:v>44511</c:v>
                </c:pt>
                <c:pt idx="1134">
                  <c:v>44512</c:v>
                </c:pt>
                <c:pt idx="1135">
                  <c:v>44513</c:v>
                </c:pt>
                <c:pt idx="1136">
                  <c:v>44514</c:v>
                </c:pt>
                <c:pt idx="1137">
                  <c:v>44515</c:v>
                </c:pt>
                <c:pt idx="1138">
                  <c:v>44516</c:v>
                </c:pt>
                <c:pt idx="1139">
                  <c:v>44517</c:v>
                </c:pt>
                <c:pt idx="1140">
                  <c:v>44518</c:v>
                </c:pt>
                <c:pt idx="1141">
                  <c:v>44519</c:v>
                </c:pt>
                <c:pt idx="1142">
                  <c:v>44520</c:v>
                </c:pt>
                <c:pt idx="1143">
                  <c:v>44521</c:v>
                </c:pt>
                <c:pt idx="1144">
                  <c:v>44522</c:v>
                </c:pt>
                <c:pt idx="1145">
                  <c:v>44523</c:v>
                </c:pt>
                <c:pt idx="1146">
                  <c:v>44524</c:v>
                </c:pt>
                <c:pt idx="1147">
                  <c:v>44525</c:v>
                </c:pt>
                <c:pt idx="1148">
                  <c:v>44526</c:v>
                </c:pt>
                <c:pt idx="1149">
                  <c:v>44527</c:v>
                </c:pt>
                <c:pt idx="1150">
                  <c:v>44528</c:v>
                </c:pt>
                <c:pt idx="1151">
                  <c:v>44529</c:v>
                </c:pt>
                <c:pt idx="1152">
                  <c:v>44530</c:v>
                </c:pt>
                <c:pt idx="1153">
                  <c:v>44531</c:v>
                </c:pt>
                <c:pt idx="1154">
                  <c:v>44532</c:v>
                </c:pt>
                <c:pt idx="1155">
                  <c:v>44533</c:v>
                </c:pt>
                <c:pt idx="1156">
                  <c:v>44534</c:v>
                </c:pt>
                <c:pt idx="1157">
                  <c:v>44535</c:v>
                </c:pt>
                <c:pt idx="1158">
                  <c:v>44536</c:v>
                </c:pt>
                <c:pt idx="1159">
                  <c:v>44537</c:v>
                </c:pt>
                <c:pt idx="1160">
                  <c:v>44538</c:v>
                </c:pt>
                <c:pt idx="1161">
                  <c:v>44539</c:v>
                </c:pt>
                <c:pt idx="1162">
                  <c:v>44540</c:v>
                </c:pt>
                <c:pt idx="1163">
                  <c:v>44541</c:v>
                </c:pt>
                <c:pt idx="1164">
                  <c:v>44542</c:v>
                </c:pt>
                <c:pt idx="1165">
                  <c:v>44543</c:v>
                </c:pt>
                <c:pt idx="1166">
                  <c:v>44544</c:v>
                </c:pt>
                <c:pt idx="1167">
                  <c:v>44545</c:v>
                </c:pt>
                <c:pt idx="1168">
                  <c:v>44546</c:v>
                </c:pt>
                <c:pt idx="1169">
                  <c:v>44547</c:v>
                </c:pt>
                <c:pt idx="1170">
                  <c:v>44548</c:v>
                </c:pt>
                <c:pt idx="1171">
                  <c:v>44549</c:v>
                </c:pt>
                <c:pt idx="1172">
                  <c:v>44550</c:v>
                </c:pt>
                <c:pt idx="1173">
                  <c:v>44551</c:v>
                </c:pt>
                <c:pt idx="1174">
                  <c:v>44552</c:v>
                </c:pt>
                <c:pt idx="1175">
                  <c:v>44553</c:v>
                </c:pt>
                <c:pt idx="1176">
                  <c:v>44554</c:v>
                </c:pt>
                <c:pt idx="1177">
                  <c:v>44555</c:v>
                </c:pt>
                <c:pt idx="1178">
                  <c:v>44556</c:v>
                </c:pt>
                <c:pt idx="1179">
                  <c:v>44557</c:v>
                </c:pt>
                <c:pt idx="1180">
                  <c:v>44558</c:v>
                </c:pt>
                <c:pt idx="1181">
                  <c:v>44559</c:v>
                </c:pt>
                <c:pt idx="1182">
                  <c:v>44560</c:v>
                </c:pt>
                <c:pt idx="1183">
                  <c:v>44561</c:v>
                </c:pt>
                <c:pt idx="1184">
                  <c:v>44562</c:v>
                </c:pt>
                <c:pt idx="1185">
                  <c:v>44563</c:v>
                </c:pt>
                <c:pt idx="1186">
                  <c:v>44564</c:v>
                </c:pt>
                <c:pt idx="1187">
                  <c:v>44565</c:v>
                </c:pt>
                <c:pt idx="1188">
                  <c:v>44566</c:v>
                </c:pt>
                <c:pt idx="1189">
                  <c:v>44567</c:v>
                </c:pt>
                <c:pt idx="1190">
                  <c:v>44568</c:v>
                </c:pt>
                <c:pt idx="1191">
                  <c:v>44569</c:v>
                </c:pt>
                <c:pt idx="1192">
                  <c:v>44570</c:v>
                </c:pt>
                <c:pt idx="1193">
                  <c:v>44571</c:v>
                </c:pt>
                <c:pt idx="1194">
                  <c:v>44572</c:v>
                </c:pt>
                <c:pt idx="1195">
                  <c:v>44573</c:v>
                </c:pt>
                <c:pt idx="1196">
                  <c:v>44574</c:v>
                </c:pt>
                <c:pt idx="1197">
                  <c:v>44575</c:v>
                </c:pt>
                <c:pt idx="1198">
                  <c:v>44576</c:v>
                </c:pt>
                <c:pt idx="1199">
                  <c:v>44577</c:v>
                </c:pt>
                <c:pt idx="1200">
                  <c:v>44578</c:v>
                </c:pt>
                <c:pt idx="1201">
                  <c:v>44579</c:v>
                </c:pt>
                <c:pt idx="1202">
                  <c:v>44580</c:v>
                </c:pt>
                <c:pt idx="1203">
                  <c:v>44581</c:v>
                </c:pt>
                <c:pt idx="1204">
                  <c:v>44582</c:v>
                </c:pt>
                <c:pt idx="1205">
                  <c:v>44583</c:v>
                </c:pt>
                <c:pt idx="1206">
                  <c:v>44584</c:v>
                </c:pt>
                <c:pt idx="1207">
                  <c:v>44585</c:v>
                </c:pt>
                <c:pt idx="1208">
                  <c:v>44586</c:v>
                </c:pt>
                <c:pt idx="1209">
                  <c:v>44587</c:v>
                </c:pt>
                <c:pt idx="1210">
                  <c:v>44588</c:v>
                </c:pt>
                <c:pt idx="1211">
                  <c:v>44589</c:v>
                </c:pt>
                <c:pt idx="1212">
                  <c:v>44590</c:v>
                </c:pt>
                <c:pt idx="1213">
                  <c:v>44591</c:v>
                </c:pt>
                <c:pt idx="1214">
                  <c:v>44592</c:v>
                </c:pt>
                <c:pt idx="1215">
                  <c:v>44593</c:v>
                </c:pt>
                <c:pt idx="1216">
                  <c:v>44594</c:v>
                </c:pt>
                <c:pt idx="1217">
                  <c:v>44595</c:v>
                </c:pt>
                <c:pt idx="1218">
                  <c:v>44596</c:v>
                </c:pt>
                <c:pt idx="1219">
                  <c:v>44597</c:v>
                </c:pt>
                <c:pt idx="1220">
                  <c:v>44598</c:v>
                </c:pt>
                <c:pt idx="1221">
                  <c:v>44599</c:v>
                </c:pt>
                <c:pt idx="1222">
                  <c:v>44600</c:v>
                </c:pt>
                <c:pt idx="1223">
                  <c:v>44601</c:v>
                </c:pt>
                <c:pt idx="1224">
                  <c:v>44602</c:v>
                </c:pt>
                <c:pt idx="1225">
                  <c:v>44603</c:v>
                </c:pt>
                <c:pt idx="1226">
                  <c:v>44604</c:v>
                </c:pt>
                <c:pt idx="1227">
                  <c:v>44605</c:v>
                </c:pt>
                <c:pt idx="1228">
                  <c:v>44606</c:v>
                </c:pt>
                <c:pt idx="1229">
                  <c:v>44607</c:v>
                </c:pt>
                <c:pt idx="1230">
                  <c:v>44608</c:v>
                </c:pt>
                <c:pt idx="1231">
                  <c:v>44609</c:v>
                </c:pt>
                <c:pt idx="1232">
                  <c:v>44610</c:v>
                </c:pt>
                <c:pt idx="1233">
                  <c:v>44611</c:v>
                </c:pt>
                <c:pt idx="1234">
                  <c:v>44612</c:v>
                </c:pt>
                <c:pt idx="1235">
                  <c:v>44613</c:v>
                </c:pt>
                <c:pt idx="1236">
                  <c:v>44614</c:v>
                </c:pt>
                <c:pt idx="1237">
                  <c:v>44615</c:v>
                </c:pt>
                <c:pt idx="1238">
                  <c:v>44616</c:v>
                </c:pt>
                <c:pt idx="1239">
                  <c:v>44617</c:v>
                </c:pt>
                <c:pt idx="1240">
                  <c:v>44618</c:v>
                </c:pt>
                <c:pt idx="1241">
                  <c:v>44619</c:v>
                </c:pt>
                <c:pt idx="1242">
                  <c:v>44620</c:v>
                </c:pt>
                <c:pt idx="1243">
                  <c:v>44621</c:v>
                </c:pt>
                <c:pt idx="1244">
                  <c:v>44622</c:v>
                </c:pt>
                <c:pt idx="1245">
                  <c:v>44623</c:v>
                </c:pt>
                <c:pt idx="1246">
                  <c:v>44624</c:v>
                </c:pt>
                <c:pt idx="1247">
                  <c:v>44625</c:v>
                </c:pt>
                <c:pt idx="1248">
                  <c:v>44626</c:v>
                </c:pt>
                <c:pt idx="1249">
                  <c:v>44627</c:v>
                </c:pt>
                <c:pt idx="1250">
                  <c:v>44628</c:v>
                </c:pt>
                <c:pt idx="1251">
                  <c:v>44629</c:v>
                </c:pt>
                <c:pt idx="1252">
                  <c:v>44630</c:v>
                </c:pt>
                <c:pt idx="1253">
                  <c:v>44631</c:v>
                </c:pt>
                <c:pt idx="1254">
                  <c:v>44632</c:v>
                </c:pt>
                <c:pt idx="1255">
                  <c:v>44633</c:v>
                </c:pt>
                <c:pt idx="1256">
                  <c:v>44634</c:v>
                </c:pt>
                <c:pt idx="1257">
                  <c:v>44635</c:v>
                </c:pt>
                <c:pt idx="1258">
                  <c:v>44636</c:v>
                </c:pt>
                <c:pt idx="1259">
                  <c:v>44637</c:v>
                </c:pt>
                <c:pt idx="1260">
                  <c:v>44638</c:v>
                </c:pt>
                <c:pt idx="1261">
                  <c:v>44639</c:v>
                </c:pt>
                <c:pt idx="1262">
                  <c:v>44640</c:v>
                </c:pt>
                <c:pt idx="1263">
                  <c:v>44641</c:v>
                </c:pt>
                <c:pt idx="1264">
                  <c:v>44642</c:v>
                </c:pt>
                <c:pt idx="1265">
                  <c:v>44643</c:v>
                </c:pt>
                <c:pt idx="1266">
                  <c:v>44644</c:v>
                </c:pt>
                <c:pt idx="1267">
                  <c:v>44645</c:v>
                </c:pt>
                <c:pt idx="1268">
                  <c:v>44646</c:v>
                </c:pt>
                <c:pt idx="1269">
                  <c:v>44647</c:v>
                </c:pt>
                <c:pt idx="1270">
                  <c:v>44648</c:v>
                </c:pt>
                <c:pt idx="1271">
                  <c:v>44649</c:v>
                </c:pt>
                <c:pt idx="1272">
                  <c:v>44650</c:v>
                </c:pt>
                <c:pt idx="1273">
                  <c:v>44651</c:v>
                </c:pt>
                <c:pt idx="1274">
                  <c:v>44652</c:v>
                </c:pt>
                <c:pt idx="1275">
                  <c:v>44653</c:v>
                </c:pt>
                <c:pt idx="1276">
                  <c:v>44654</c:v>
                </c:pt>
                <c:pt idx="1277">
                  <c:v>44655</c:v>
                </c:pt>
                <c:pt idx="1278">
                  <c:v>44656</c:v>
                </c:pt>
                <c:pt idx="1279">
                  <c:v>44657</c:v>
                </c:pt>
                <c:pt idx="1280">
                  <c:v>44658</c:v>
                </c:pt>
                <c:pt idx="1281">
                  <c:v>44659</c:v>
                </c:pt>
                <c:pt idx="1282">
                  <c:v>44660</c:v>
                </c:pt>
                <c:pt idx="1283">
                  <c:v>44661</c:v>
                </c:pt>
                <c:pt idx="1284">
                  <c:v>44662</c:v>
                </c:pt>
                <c:pt idx="1285">
                  <c:v>44663</c:v>
                </c:pt>
                <c:pt idx="1286">
                  <c:v>44664</c:v>
                </c:pt>
                <c:pt idx="1287">
                  <c:v>44665</c:v>
                </c:pt>
                <c:pt idx="1288">
                  <c:v>44666</c:v>
                </c:pt>
                <c:pt idx="1289">
                  <c:v>44667</c:v>
                </c:pt>
                <c:pt idx="1290">
                  <c:v>44668</c:v>
                </c:pt>
                <c:pt idx="1291">
                  <c:v>44669</c:v>
                </c:pt>
                <c:pt idx="1292">
                  <c:v>44670</c:v>
                </c:pt>
                <c:pt idx="1293">
                  <c:v>44671</c:v>
                </c:pt>
                <c:pt idx="1294">
                  <c:v>44672</c:v>
                </c:pt>
                <c:pt idx="1295">
                  <c:v>44673</c:v>
                </c:pt>
                <c:pt idx="1296">
                  <c:v>44674</c:v>
                </c:pt>
                <c:pt idx="1297">
                  <c:v>44675</c:v>
                </c:pt>
                <c:pt idx="1298">
                  <c:v>44676</c:v>
                </c:pt>
                <c:pt idx="1299">
                  <c:v>44677</c:v>
                </c:pt>
                <c:pt idx="1300">
                  <c:v>44678</c:v>
                </c:pt>
                <c:pt idx="1301">
                  <c:v>44679</c:v>
                </c:pt>
                <c:pt idx="1302">
                  <c:v>44680</c:v>
                </c:pt>
                <c:pt idx="1303">
                  <c:v>44681</c:v>
                </c:pt>
                <c:pt idx="1304">
                  <c:v>44682</c:v>
                </c:pt>
                <c:pt idx="1305">
                  <c:v>44683</c:v>
                </c:pt>
                <c:pt idx="1306">
                  <c:v>44684</c:v>
                </c:pt>
                <c:pt idx="1307">
                  <c:v>44685</c:v>
                </c:pt>
                <c:pt idx="1308">
                  <c:v>44686</c:v>
                </c:pt>
                <c:pt idx="1309">
                  <c:v>44687</c:v>
                </c:pt>
                <c:pt idx="1310">
                  <c:v>44688</c:v>
                </c:pt>
                <c:pt idx="1311">
                  <c:v>44689</c:v>
                </c:pt>
                <c:pt idx="1312">
                  <c:v>44690</c:v>
                </c:pt>
                <c:pt idx="1313">
                  <c:v>44691</c:v>
                </c:pt>
                <c:pt idx="1314">
                  <c:v>44692</c:v>
                </c:pt>
                <c:pt idx="1315">
                  <c:v>44693</c:v>
                </c:pt>
                <c:pt idx="1316">
                  <c:v>44694</c:v>
                </c:pt>
                <c:pt idx="1317">
                  <c:v>44695</c:v>
                </c:pt>
                <c:pt idx="1318">
                  <c:v>44696</c:v>
                </c:pt>
                <c:pt idx="1319">
                  <c:v>44697</c:v>
                </c:pt>
                <c:pt idx="1320">
                  <c:v>44698</c:v>
                </c:pt>
                <c:pt idx="1321">
                  <c:v>44699</c:v>
                </c:pt>
                <c:pt idx="1322">
                  <c:v>44700</c:v>
                </c:pt>
                <c:pt idx="1323">
                  <c:v>44701</c:v>
                </c:pt>
                <c:pt idx="1324">
                  <c:v>44702</c:v>
                </c:pt>
                <c:pt idx="1325">
                  <c:v>44703</c:v>
                </c:pt>
                <c:pt idx="1326">
                  <c:v>44704</c:v>
                </c:pt>
                <c:pt idx="1327">
                  <c:v>44705</c:v>
                </c:pt>
                <c:pt idx="1328">
                  <c:v>44706</c:v>
                </c:pt>
                <c:pt idx="1329">
                  <c:v>44707</c:v>
                </c:pt>
                <c:pt idx="1330">
                  <c:v>44708</c:v>
                </c:pt>
                <c:pt idx="1331">
                  <c:v>44709</c:v>
                </c:pt>
                <c:pt idx="1332">
                  <c:v>44710</c:v>
                </c:pt>
                <c:pt idx="1333">
                  <c:v>44711</c:v>
                </c:pt>
                <c:pt idx="1334">
                  <c:v>44712</c:v>
                </c:pt>
                <c:pt idx="1335">
                  <c:v>44713</c:v>
                </c:pt>
                <c:pt idx="1336">
                  <c:v>44714</c:v>
                </c:pt>
                <c:pt idx="1337">
                  <c:v>44715</c:v>
                </c:pt>
                <c:pt idx="1338">
                  <c:v>44716</c:v>
                </c:pt>
                <c:pt idx="1339">
                  <c:v>44717</c:v>
                </c:pt>
                <c:pt idx="1340">
                  <c:v>44718</c:v>
                </c:pt>
                <c:pt idx="1341">
                  <c:v>44719</c:v>
                </c:pt>
                <c:pt idx="1342">
                  <c:v>44720</c:v>
                </c:pt>
                <c:pt idx="1343">
                  <c:v>44721</c:v>
                </c:pt>
                <c:pt idx="1344">
                  <c:v>44722</c:v>
                </c:pt>
                <c:pt idx="1345">
                  <c:v>44723</c:v>
                </c:pt>
                <c:pt idx="1346">
                  <c:v>44724</c:v>
                </c:pt>
                <c:pt idx="1347">
                  <c:v>44725</c:v>
                </c:pt>
                <c:pt idx="1348">
                  <c:v>44726</c:v>
                </c:pt>
                <c:pt idx="1349">
                  <c:v>44727</c:v>
                </c:pt>
                <c:pt idx="1350">
                  <c:v>44728</c:v>
                </c:pt>
                <c:pt idx="1351">
                  <c:v>44729</c:v>
                </c:pt>
                <c:pt idx="1352">
                  <c:v>44730</c:v>
                </c:pt>
                <c:pt idx="1353">
                  <c:v>44731</c:v>
                </c:pt>
                <c:pt idx="1354">
                  <c:v>44732</c:v>
                </c:pt>
                <c:pt idx="1355">
                  <c:v>44733</c:v>
                </c:pt>
                <c:pt idx="1356">
                  <c:v>44734</c:v>
                </c:pt>
                <c:pt idx="1357">
                  <c:v>44735</c:v>
                </c:pt>
                <c:pt idx="1358">
                  <c:v>44736</c:v>
                </c:pt>
                <c:pt idx="1359">
                  <c:v>44737</c:v>
                </c:pt>
                <c:pt idx="1360">
                  <c:v>44738</c:v>
                </c:pt>
                <c:pt idx="1361">
                  <c:v>44739</c:v>
                </c:pt>
                <c:pt idx="1362">
                  <c:v>44740</c:v>
                </c:pt>
                <c:pt idx="1363">
                  <c:v>44741</c:v>
                </c:pt>
                <c:pt idx="1364">
                  <c:v>44742</c:v>
                </c:pt>
                <c:pt idx="1365">
                  <c:v>44743</c:v>
                </c:pt>
                <c:pt idx="1366">
                  <c:v>44744</c:v>
                </c:pt>
                <c:pt idx="1367">
                  <c:v>44745</c:v>
                </c:pt>
                <c:pt idx="1368">
                  <c:v>44746</c:v>
                </c:pt>
                <c:pt idx="1369">
                  <c:v>44747</c:v>
                </c:pt>
                <c:pt idx="1370">
                  <c:v>44748</c:v>
                </c:pt>
                <c:pt idx="1371">
                  <c:v>44749</c:v>
                </c:pt>
                <c:pt idx="1372">
                  <c:v>44750</c:v>
                </c:pt>
                <c:pt idx="1373">
                  <c:v>44751</c:v>
                </c:pt>
                <c:pt idx="1374">
                  <c:v>44752</c:v>
                </c:pt>
                <c:pt idx="1375">
                  <c:v>44753</c:v>
                </c:pt>
                <c:pt idx="1376">
                  <c:v>44754</c:v>
                </c:pt>
                <c:pt idx="1377">
                  <c:v>44755</c:v>
                </c:pt>
                <c:pt idx="1378">
                  <c:v>44756</c:v>
                </c:pt>
                <c:pt idx="1379">
                  <c:v>44757</c:v>
                </c:pt>
                <c:pt idx="1380">
                  <c:v>44758</c:v>
                </c:pt>
                <c:pt idx="1381">
                  <c:v>44759</c:v>
                </c:pt>
                <c:pt idx="1382">
                  <c:v>44760</c:v>
                </c:pt>
                <c:pt idx="1383">
                  <c:v>44761</c:v>
                </c:pt>
                <c:pt idx="1384">
                  <c:v>44762</c:v>
                </c:pt>
                <c:pt idx="1385">
                  <c:v>44763</c:v>
                </c:pt>
                <c:pt idx="1386">
                  <c:v>44764</c:v>
                </c:pt>
                <c:pt idx="1387">
                  <c:v>44765</c:v>
                </c:pt>
                <c:pt idx="1388">
                  <c:v>44766</c:v>
                </c:pt>
                <c:pt idx="1389">
                  <c:v>44767</c:v>
                </c:pt>
                <c:pt idx="1390">
                  <c:v>44768</c:v>
                </c:pt>
                <c:pt idx="1391">
                  <c:v>44769</c:v>
                </c:pt>
                <c:pt idx="1392">
                  <c:v>44770</c:v>
                </c:pt>
                <c:pt idx="1393">
                  <c:v>44771</c:v>
                </c:pt>
                <c:pt idx="1394">
                  <c:v>44772</c:v>
                </c:pt>
                <c:pt idx="1395">
                  <c:v>44773</c:v>
                </c:pt>
                <c:pt idx="1396">
                  <c:v>44774</c:v>
                </c:pt>
                <c:pt idx="1397">
                  <c:v>44775</c:v>
                </c:pt>
                <c:pt idx="1398">
                  <c:v>44776</c:v>
                </c:pt>
                <c:pt idx="1399">
                  <c:v>44777</c:v>
                </c:pt>
                <c:pt idx="1400">
                  <c:v>44778</c:v>
                </c:pt>
                <c:pt idx="1401">
                  <c:v>44779</c:v>
                </c:pt>
                <c:pt idx="1402">
                  <c:v>44780</c:v>
                </c:pt>
                <c:pt idx="1403">
                  <c:v>44781</c:v>
                </c:pt>
                <c:pt idx="1404">
                  <c:v>44782</c:v>
                </c:pt>
                <c:pt idx="1405">
                  <c:v>44783</c:v>
                </c:pt>
                <c:pt idx="1406">
                  <c:v>44784</c:v>
                </c:pt>
                <c:pt idx="1407">
                  <c:v>44785</c:v>
                </c:pt>
                <c:pt idx="1408">
                  <c:v>44786</c:v>
                </c:pt>
                <c:pt idx="1409">
                  <c:v>44787</c:v>
                </c:pt>
                <c:pt idx="1410">
                  <c:v>44788</c:v>
                </c:pt>
                <c:pt idx="1411">
                  <c:v>44789</c:v>
                </c:pt>
                <c:pt idx="1412">
                  <c:v>44790</c:v>
                </c:pt>
                <c:pt idx="1413">
                  <c:v>44791</c:v>
                </c:pt>
                <c:pt idx="1414">
                  <c:v>44792</c:v>
                </c:pt>
                <c:pt idx="1415">
                  <c:v>44793</c:v>
                </c:pt>
                <c:pt idx="1416">
                  <c:v>44794</c:v>
                </c:pt>
                <c:pt idx="1417">
                  <c:v>44795</c:v>
                </c:pt>
                <c:pt idx="1418">
                  <c:v>44796</c:v>
                </c:pt>
                <c:pt idx="1419">
                  <c:v>44797</c:v>
                </c:pt>
                <c:pt idx="1420">
                  <c:v>44798</c:v>
                </c:pt>
                <c:pt idx="1421">
                  <c:v>44799</c:v>
                </c:pt>
                <c:pt idx="1422">
                  <c:v>44800</c:v>
                </c:pt>
                <c:pt idx="1423">
                  <c:v>44801</c:v>
                </c:pt>
                <c:pt idx="1424">
                  <c:v>44802</c:v>
                </c:pt>
                <c:pt idx="1425">
                  <c:v>44803</c:v>
                </c:pt>
                <c:pt idx="1426">
                  <c:v>44804</c:v>
                </c:pt>
                <c:pt idx="1427">
                  <c:v>44805</c:v>
                </c:pt>
                <c:pt idx="1428">
                  <c:v>44806</c:v>
                </c:pt>
                <c:pt idx="1429">
                  <c:v>44807</c:v>
                </c:pt>
                <c:pt idx="1430">
                  <c:v>44808</c:v>
                </c:pt>
                <c:pt idx="1431">
                  <c:v>44809</c:v>
                </c:pt>
                <c:pt idx="1432">
                  <c:v>44810</c:v>
                </c:pt>
                <c:pt idx="1433">
                  <c:v>44811</c:v>
                </c:pt>
                <c:pt idx="1434">
                  <c:v>44812</c:v>
                </c:pt>
                <c:pt idx="1435">
                  <c:v>44813</c:v>
                </c:pt>
                <c:pt idx="1436">
                  <c:v>44814</c:v>
                </c:pt>
                <c:pt idx="1437">
                  <c:v>44815</c:v>
                </c:pt>
                <c:pt idx="1438">
                  <c:v>44816</c:v>
                </c:pt>
                <c:pt idx="1439">
                  <c:v>44817</c:v>
                </c:pt>
                <c:pt idx="1440">
                  <c:v>44818</c:v>
                </c:pt>
                <c:pt idx="1441">
                  <c:v>44819</c:v>
                </c:pt>
                <c:pt idx="1442">
                  <c:v>44820</c:v>
                </c:pt>
                <c:pt idx="1443">
                  <c:v>44821</c:v>
                </c:pt>
                <c:pt idx="1444">
                  <c:v>44822</c:v>
                </c:pt>
                <c:pt idx="1445">
                  <c:v>44823</c:v>
                </c:pt>
                <c:pt idx="1446">
                  <c:v>44824</c:v>
                </c:pt>
                <c:pt idx="1447">
                  <c:v>44825</c:v>
                </c:pt>
                <c:pt idx="1448">
                  <c:v>44826</c:v>
                </c:pt>
                <c:pt idx="1449">
                  <c:v>44827</c:v>
                </c:pt>
                <c:pt idx="1450">
                  <c:v>44828</c:v>
                </c:pt>
                <c:pt idx="1451">
                  <c:v>44829</c:v>
                </c:pt>
                <c:pt idx="1452">
                  <c:v>44830</c:v>
                </c:pt>
                <c:pt idx="1453">
                  <c:v>44831</c:v>
                </c:pt>
                <c:pt idx="1454">
                  <c:v>44832</c:v>
                </c:pt>
                <c:pt idx="1455">
                  <c:v>44833</c:v>
                </c:pt>
                <c:pt idx="1456">
                  <c:v>44834</c:v>
                </c:pt>
                <c:pt idx="1457">
                  <c:v>44835</c:v>
                </c:pt>
                <c:pt idx="1458">
                  <c:v>44836</c:v>
                </c:pt>
                <c:pt idx="1459">
                  <c:v>44837</c:v>
                </c:pt>
                <c:pt idx="1460">
                  <c:v>44838</c:v>
                </c:pt>
                <c:pt idx="1461">
                  <c:v>44839</c:v>
                </c:pt>
                <c:pt idx="1462">
                  <c:v>44840</c:v>
                </c:pt>
                <c:pt idx="1463">
                  <c:v>44841</c:v>
                </c:pt>
                <c:pt idx="1464">
                  <c:v>44842</c:v>
                </c:pt>
                <c:pt idx="1465">
                  <c:v>44843</c:v>
                </c:pt>
                <c:pt idx="1466">
                  <c:v>44844</c:v>
                </c:pt>
                <c:pt idx="1467">
                  <c:v>44845</c:v>
                </c:pt>
                <c:pt idx="1468">
                  <c:v>44846</c:v>
                </c:pt>
                <c:pt idx="1469">
                  <c:v>44847</c:v>
                </c:pt>
                <c:pt idx="1470">
                  <c:v>44848</c:v>
                </c:pt>
                <c:pt idx="1471">
                  <c:v>44849</c:v>
                </c:pt>
                <c:pt idx="1472">
                  <c:v>44850</c:v>
                </c:pt>
                <c:pt idx="1473">
                  <c:v>44851</c:v>
                </c:pt>
                <c:pt idx="1474">
                  <c:v>44852</c:v>
                </c:pt>
                <c:pt idx="1475">
                  <c:v>44853</c:v>
                </c:pt>
                <c:pt idx="1476">
                  <c:v>44854</c:v>
                </c:pt>
                <c:pt idx="1477">
                  <c:v>44855</c:v>
                </c:pt>
                <c:pt idx="1478">
                  <c:v>44856</c:v>
                </c:pt>
                <c:pt idx="1479">
                  <c:v>44857</c:v>
                </c:pt>
                <c:pt idx="1480">
                  <c:v>44858</c:v>
                </c:pt>
                <c:pt idx="1481">
                  <c:v>44859</c:v>
                </c:pt>
                <c:pt idx="1482">
                  <c:v>44860</c:v>
                </c:pt>
                <c:pt idx="1483">
                  <c:v>44861</c:v>
                </c:pt>
                <c:pt idx="1484">
                  <c:v>44862</c:v>
                </c:pt>
                <c:pt idx="1485">
                  <c:v>44863</c:v>
                </c:pt>
                <c:pt idx="1486">
                  <c:v>44864</c:v>
                </c:pt>
                <c:pt idx="1487">
                  <c:v>44865</c:v>
                </c:pt>
                <c:pt idx="1488">
                  <c:v>44866</c:v>
                </c:pt>
                <c:pt idx="1489">
                  <c:v>44867</c:v>
                </c:pt>
                <c:pt idx="1490">
                  <c:v>44868</c:v>
                </c:pt>
                <c:pt idx="1491">
                  <c:v>44869</c:v>
                </c:pt>
                <c:pt idx="1492">
                  <c:v>44870</c:v>
                </c:pt>
                <c:pt idx="1493">
                  <c:v>44871</c:v>
                </c:pt>
                <c:pt idx="1494">
                  <c:v>44872</c:v>
                </c:pt>
                <c:pt idx="1495">
                  <c:v>44873</c:v>
                </c:pt>
                <c:pt idx="1496">
                  <c:v>44874</c:v>
                </c:pt>
                <c:pt idx="1497">
                  <c:v>44875</c:v>
                </c:pt>
                <c:pt idx="1498">
                  <c:v>44876</c:v>
                </c:pt>
                <c:pt idx="1499">
                  <c:v>44877</c:v>
                </c:pt>
                <c:pt idx="1500">
                  <c:v>44878</c:v>
                </c:pt>
                <c:pt idx="1501">
                  <c:v>44879</c:v>
                </c:pt>
                <c:pt idx="1502">
                  <c:v>44880</c:v>
                </c:pt>
                <c:pt idx="1503">
                  <c:v>44881</c:v>
                </c:pt>
                <c:pt idx="1504">
                  <c:v>44882</c:v>
                </c:pt>
                <c:pt idx="1505">
                  <c:v>44883</c:v>
                </c:pt>
                <c:pt idx="1506">
                  <c:v>44884</c:v>
                </c:pt>
                <c:pt idx="1507">
                  <c:v>44885</c:v>
                </c:pt>
                <c:pt idx="1508">
                  <c:v>44886</c:v>
                </c:pt>
                <c:pt idx="1509">
                  <c:v>44887</c:v>
                </c:pt>
                <c:pt idx="1510">
                  <c:v>44888</c:v>
                </c:pt>
                <c:pt idx="1511">
                  <c:v>44889</c:v>
                </c:pt>
                <c:pt idx="1512">
                  <c:v>44890</c:v>
                </c:pt>
                <c:pt idx="1513">
                  <c:v>44891</c:v>
                </c:pt>
                <c:pt idx="1514">
                  <c:v>44892</c:v>
                </c:pt>
                <c:pt idx="1515">
                  <c:v>44893</c:v>
                </c:pt>
                <c:pt idx="1516">
                  <c:v>44894</c:v>
                </c:pt>
                <c:pt idx="1517">
                  <c:v>44895</c:v>
                </c:pt>
                <c:pt idx="1518">
                  <c:v>44896</c:v>
                </c:pt>
                <c:pt idx="1519">
                  <c:v>44897</c:v>
                </c:pt>
                <c:pt idx="1520">
                  <c:v>44898</c:v>
                </c:pt>
                <c:pt idx="1521">
                  <c:v>44899</c:v>
                </c:pt>
                <c:pt idx="1522">
                  <c:v>44900</c:v>
                </c:pt>
                <c:pt idx="1523">
                  <c:v>44901</c:v>
                </c:pt>
                <c:pt idx="1524">
                  <c:v>44902</c:v>
                </c:pt>
                <c:pt idx="1525">
                  <c:v>44903</c:v>
                </c:pt>
                <c:pt idx="1526">
                  <c:v>44904</c:v>
                </c:pt>
                <c:pt idx="1527">
                  <c:v>44905</c:v>
                </c:pt>
                <c:pt idx="1528">
                  <c:v>44906</c:v>
                </c:pt>
                <c:pt idx="1529">
                  <c:v>44907</c:v>
                </c:pt>
                <c:pt idx="1530">
                  <c:v>44908</c:v>
                </c:pt>
                <c:pt idx="1531">
                  <c:v>44909</c:v>
                </c:pt>
                <c:pt idx="1532">
                  <c:v>44910</c:v>
                </c:pt>
                <c:pt idx="1533">
                  <c:v>44911</c:v>
                </c:pt>
                <c:pt idx="1534">
                  <c:v>44912</c:v>
                </c:pt>
                <c:pt idx="1535">
                  <c:v>44913</c:v>
                </c:pt>
                <c:pt idx="1536">
                  <c:v>44914</c:v>
                </c:pt>
                <c:pt idx="1537">
                  <c:v>44915</c:v>
                </c:pt>
                <c:pt idx="1538">
                  <c:v>44916</c:v>
                </c:pt>
                <c:pt idx="1539">
                  <c:v>44917</c:v>
                </c:pt>
                <c:pt idx="1540">
                  <c:v>44918</c:v>
                </c:pt>
                <c:pt idx="1541">
                  <c:v>44919</c:v>
                </c:pt>
                <c:pt idx="1542">
                  <c:v>44920</c:v>
                </c:pt>
                <c:pt idx="1543">
                  <c:v>44921</c:v>
                </c:pt>
                <c:pt idx="1544">
                  <c:v>44922</c:v>
                </c:pt>
                <c:pt idx="1545">
                  <c:v>44923</c:v>
                </c:pt>
                <c:pt idx="1546">
                  <c:v>44924</c:v>
                </c:pt>
                <c:pt idx="1547">
                  <c:v>44925</c:v>
                </c:pt>
                <c:pt idx="1548">
                  <c:v>44926</c:v>
                </c:pt>
                <c:pt idx="1549">
                  <c:v>44927</c:v>
                </c:pt>
                <c:pt idx="1550">
                  <c:v>44928</c:v>
                </c:pt>
                <c:pt idx="1551">
                  <c:v>44929</c:v>
                </c:pt>
                <c:pt idx="1552">
                  <c:v>44930</c:v>
                </c:pt>
                <c:pt idx="1553">
                  <c:v>44931</c:v>
                </c:pt>
                <c:pt idx="1554">
                  <c:v>44932</c:v>
                </c:pt>
                <c:pt idx="1555">
                  <c:v>44933</c:v>
                </c:pt>
                <c:pt idx="1556">
                  <c:v>44934</c:v>
                </c:pt>
                <c:pt idx="1557">
                  <c:v>44935</c:v>
                </c:pt>
                <c:pt idx="1558">
                  <c:v>44936</c:v>
                </c:pt>
                <c:pt idx="1559">
                  <c:v>44937</c:v>
                </c:pt>
                <c:pt idx="1560">
                  <c:v>44938</c:v>
                </c:pt>
                <c:pt idx="1561">
                  <c:v>44939</c:v>
                </c:pt>
                <c:pt idx="1562">
                  <c:v>44940</c:v>
                </c:pt>
                <c:pt idx="1563">
                  <c:v>44941</c:v>
                </c:pt>
                <c:pt idx="1564">
                  <c:v>44942</c:v>
                </c:pt>
                <c:pt idx="1565">
                  <c:v>44943</c:v>
                </c:pt>
                <c:pt idx="1566">
                  <c:v>44944</c:v>
                </c:pt>
                <c:pt idx="1567">
                  <c:v>44945</c:v>
                </c:pt>
                <c:pt idx="1568">
                  <c:v>44946</c:v>
                </c:pt>
                <c:pt idx="1569">
                  <c:v>44947</c:v>
                </c:pt>
                <c:pt idx="1570">
                  <c:v>44948</c:v>
                </c:pt>
                <c:pt idx="1571">
                  <c:v>44949</c:v>
                </c:pt>
                <c:pt idx="1572">
                  <c:v>44950</c:v>
                </c:pt>
                <c:pt idx="1573">
                  <c:v>44951</c:v>
                </c:pt>
                <c:pt idx="1574">
                  <c:v>44952</c:v>
                </c:pt>
                <c:pt idx="1575">
                  <c:v>44953</c:v>
                </c:pt>
                <c:pt idx="1576">
                  <c:v>44954</c:v>
                </c:pt>
                <c:pt idx="1577">
                  <c:v>44955</c:v>
                </c:pt>
                <c:pt idx="1578">
                  <c:v>44956</c:v>
                </c:pt>
                <c:pt idx="1579">
                  <c:v>44957</c:v>
                </c:pt>
                <c:pt idx="1580">
                  <c:v>44958</c:v>
                </c:pt>
                <c:pt idx="1581">
                  <c:v>44959</c:v>
                </c:pt>
                <c:pt idx="1582">
                  <c:v>44960</c:v>
                </c:pt>
                <c:pt idx="1583">
                  <c:v>44961</c:v>
                </c:pt>
                <c:pt idx="1584">
                  <c:v>44962</c:v>
                </c:pt>
                <c:pt idx="1585">
                  <c:v>44963</c:v>
                </c:pt>
                <c:pt idx="1586">
                  <c:v>44964</c:v>
                </c:pt>
                <c:pt idx="1587">
                  <c:v>44965</c:v>
                </c:pt>
                <c:pt idx="1588">
                  <c:v>44966</c:v>
                </c:pt>
                <c:pt idx="1589">
                  <c:v>44967</c:v>
                </c:pt>
                <c:pt idx="1590">
                  <c:v>44968</c:v>
                </c:pt>
                <c:pt idx="1591">
                  <c:v>44969</c:v>
                </c:pt>
                <c:pt idx="1592">
                  <c:v>44970</c:v>
                </c:pt>
                <c:pt idx="1593">
                  <c:v>44971</c:v>
                </c:pt>
                <c:pt idx="1594">
                  <c:v>44972</c:v>
                </c:pt>
                <c:pt idx="1595">
                  <c:v>44973</c:v>
                </c:pt>
                <c:pt idx="1596">
                  <c:v>44974</c:v>
                </c:pt>
                <c:pt idx="1597">
                  <c:v>44975</c:v>
                </c:pt>
                <c:pt idx="1598">
                  <c:v>44976</c:v>
                </c:pt>
                <c:pt idx="1599">
                  <c:v>44977</c:v>
                </c:pt>
                <c:pt idx="1600">
                  <c:v>44978</c:v>
                </c:pt>
                <c:pt idx="1601">
                  <c:v>44979</c:v>
                </c:pt>
                <c:pt idx="1602">
                  <c:v>44980</c:v>
                </c:pt>
                <c:pt idx="1603">
                  <c:v>44981</c:v>
                </c:pt>
                <c:pt idx="1604">
                  <c:v>44982</c:v>
                </c:pt>
                <c:pt idx="1605">
                  <c:v>44983</c:v>
                </c:pt>
                <c:pt idx="1606">
                  <c:v>44984</c:v>
                </c:pt>
                <c:pt idx="1607">
                  <c:v>44985</c:v>
                </c:pt>
                <c:pt idx="1608">
                  <c:v>44986</c:v>
                </c:pt>
                <c:pt idx="1609">
                  <c:v>44987</c:v>
                </c:pt>
                <c:pt idx="1610">
                  <c:v>44988</c:v>
                </c:pt>
                <c:pt idx="1611">
                  <c:v>44989</c:v>
                </c:pt>
                <c:pt idx="1612">
                  <c:v>44990</c:v>
                </c:pt>
                <c:pt idx="1613">
                  <c:v>44991</c:v>
                </c:pt>
                <c:pt idx="1614">
                  <c:v>44992</c:v>
                </c:pt>
                <c:pt idx="1615">
                  <c:v>44993</c:v>
                </c:pt>
                <c:pt idx="1616">
                  <c:v>44994</c:v>
                </c:pt>
                <c:pt idx="1617">
                  <c:v>44995</c:v>
                </c:pt>
                <c:pt idx="1618">
                  <c:v>44996</c:v>
                </c:pt>
                <c:pt idx="1619">
                  <c:v>44997</c:v>
                </c:pt>
                <c:pt idx="1620">
                  <c:v>44998</c:v>
                </c:pt>
                <c:pt idx="1621">
                  <c:v>44999</c:v>
                </c:pt>
                <c:pt idx="1622">
                  <c:v>45000</c:v>
                </c:pt>
                <c:pt idx="1623">
                  <c:v>45001</c:v>
                </c:pt>
                <c:pt idx="1624">
                  <c:v>45002</c:v>
                </c:pt>
                <c:pt idx="1625">
                  <c:v>45003</c:v>
                </c:pt>
                <c:pt idx="1626">
                  <c:v>45004</c:v>
                </c:pt>
                <c:pt idx="1627">
                  <c:v>45005</c:v>
                </c:pt>
                <c:pt idx="1628">
                  <c:v>45006</c:v>
                </c:pt>
                <c:pt idx="1629">
                  <c:v>45007</c:v>
                </c:pt>
                <c:pt idx="1630">
                  <c:v>45008</c:v>
                </c:pt>
                <c:pt idx="1631">
                  <c:v>45009</c:v>
                </c:pt>
                <c:pt idx="1632">
                  <c:v>45010</c:v>
                </c:pt>
                <c:pt idx="1633">
                  <c:v>45011</c:v>
                </c:pt>
                <c:pt idx="1634">
                  <c:v>45012</c:v>
                </c:pt>
                <c:pt idx="1635">
                  <c:v>45013</c:v>
                </c:pt>
                <c:pt idx="1636">
                  <c:v>45014</c:v>
                </c:pt>
                <c:pt idx="1637">
                  <c:v>45015</c:v>
                </c:pt>
                <c:pt idx="1638">
                  <c:v>45016</c:v>
                </c:pt>
                <c:pt idx="1639">
                  <c:v>45017</c:v>
                </c:pt>
                <c:pt idx="1640">
                  <c:v>45018</c:v>
                </c:pt>
                <c:pt idx="1641">
                  <c:v>45019</c:v>
                </c:pt>
                <c:pt idx="1642">
                  <c:v>45020</c:v>
                </c:pt>
                <c:pt idx="1643">
                  <c:v>45021</c:v>
                </c:pt>
                <c:pt idx="1644">
                  <c:v>45022</c:v>
                </c:pt>
                <c:pt idx="1645">
                  <c:v>45023</c:v>
                </c:pt>
                <c:pt idx="1646">
                  <c:v>45024</c:v>
                </c:pt>
                <c:pt idx="1647">
                  <c:v>45025</c:v>
                </c:pt>
                <c:pt idx="1648">
                  <c:v>45026</c:v>
                </c:pt>
                <c:pt idx="1649">
                  <c:v>45027</c:v>
                </c:pt>
                <c:pt idx="1650">
                  <c:v>45028</c:v>
                </c:pt>
                <c:pt idx="1651">
                  <c:v>45029</c:v>
                </c:pt>
                <c:pt idx="1652">
                  <c:v>45030</c:v>
                </c:pt>
                <c:pt idx="1653">
                  <c:v>45031</c:v>
                </c:pt>
                <c:pt idx="1654">
                  <c:v>45032</c:v>
                </c:pt>
                <c:pt idx="1655">
                  <c:v>45033</c:v>
                </c:pt>
                <c:pt idx="1656">
                  <c:v>45034</c:v>
                </c:pt>
                <c:pt idx="1657">
                  <c:v>45035</c:v>
                </c:pt>
                <c:pt idx="1658">
                  <c:v>45036</c:v>
                </c:pt>
                <c:pt idx="1659">
                  <c:v>45037</c:v>
                </c:pt>
                <c:pt idx="1660">
                  <c:v>45038</c:v>
                </c:pt>
                <c:pt idx="1661">
                  <c:v>45039</c:v>
                </c:pt>
                <c:pt idx="1662">
                  <c:v>45040</c:v>
                </c:pt>
                <c:pt idx="1663">
                  <c:v>45041</c:v>
                </c:pt>
                <c:pt idx="1664">
                  <c:v>45042</c:v>
                </c:pt>
                <c:pt idx="1665">
                  <c:v>45043</c:v>
                </c:pt>
                <c:pt idx="1666">
                  <c:v>45044</c:v>
                </c:pt>
                <c:pt idx="1667">
                  <c:v>45045</c:v>
                </c:pt>
                <c:pt idx="1668">
                  <c:v>45046</c:v>
                </c:pt>
                <c:pt idx="1669">
                  <c:v>45047</c:v>
                </c:pt>
                <c:pt idx="1670">
                  <c:v>45048</c:v>
                </c:pt>
                <c:pt idx="1671">
                  <c:v>45049</c:v>
                </c:pt>
                <c:pt idx="1672">
                  <c:v>45050</c:v>
                </c:pt>
                <c:pt idx="1673">
                  <c:v>45051</c:v>
                </c:pt>
                <c:pt idx="1674">
                  <c:v>45052</c:v>
                </c:pt>
                <c:pt idx="1675">
                  <c:v>45053</c:v>
                </c:pt>
                <c:pt idx="1676">
                  <c:v>45054</c:v>
                </c:pt>
                <c:pt idx="1677">
                  <c:v>45055</c:v>
                </c:pt>
                <c:pt idx="1678">
                  <c:v>45056</c:v>
                </c:pt>
                <c:pt idx="1679">
                  <c:v>45057</c:v>
                </c:pt>
                <c:pt idx="1680">
                  <c:v>45058</c:v>
                </c:pt>
                <c:pt idx="1681">
                  <c:v>45059</c:v>
                </c:pt>
                <c:pt idx="1682">
                  <c:v>45060</c:v>
                </c:pt>
                <c:pt idx="1683">
                  <c:v>45061</c:v>
                </c:pt>
                <c:pt idx="1684">
                  <c:v>45062</c:v>
                </c:pt>
                <c:pt idx="1685">
                  <c:v>45063</c:v>
                </c:pt>
                <c:pt idx="1686">
                  <c:v>45064</c:v>
                </c:pt>
                <c:pt idx="1687">
                  <c:v>45065</c:v>
                </c:pt>
                <c:pt idx="1688">
                  <c:v>45066</c:v>
                </c:pt>
                <c:pt idx="1689">
                  <c:v>45067</c:v>
                </c:pt>
                <c:pt idx="1690">
                  <c:v>45068</c:v>
                </c:pt>
                <c:pt idx="1691">
                  <c:v>45069</c:v>
                </c:pt>
                <c:pt idx="1692">
                  <c:v>45070</c:v>
                </c:pt>
                <c:pt idx="1693">
                  <c:v>45071</c:v>
                </c:pt>
                <c:pt idx="1694">
                  <c:v>45072</c:v>
                </c:pt>
                <c:pt idx="1695">
                  <c:v>45073</c:v>
                </c:pt>
                <c:pt idx="1696">
                  <c:v>45074</c:v>
                </c:pt>
                <c:pt idx="1697">
                  <c:v>45075</c:v>
                </c:pt>
                <c:pt idx="1698">
                  <c:v>45076</c:v>
                </c:pt>
                <c:pt idx="1699">
                  <c:v>45077</c:v>
                </c:pt>
                <c:pt idx="1700">
                  <c:v>45078</c:v>
                </c:pt>
                <c:pt idx="1701">
                  <c:v>45079</c:v>
                </c:pt>
                <c:pt idx="1702">
                  <c:v>45080</c:v>
                </c:pt>
                <c:pt idx="1703">
                  <c:v>45081</c:v>
                </c:pt>
                <c:pt idx="1704">
                  <c:v>45082</c:v>
                </c:pt>
                <c:pt idx="1705">
                  <c:v>45083</c:v>
                </c:pt>
                <c:pt idx="1706">
                  <c:v>45084</c:v>
                </c:pt>
                <c:pt idx="1707">
                  <c:v>45085</c:v>
                </c:pt>
                <c:pt idx="1708">
                  <c:v>45086</c:v>
                </c:pt>
                <c:pt idx="1709">
                  <c:v>45087</c:v>
                </c:pt>
                <c:pt idx="1710">
                  <c:v>45088</c:v>
                </c:pt>
                <c:pt idx="1711">
                  <c:v>45089</c:v>
                </c:pt>
                <c:pt idx="1712">
                  <c:v>45090</c:v>
                </c:pt>
                <c:pt idx="1713">
                  <c:v>45091</c:v>
                </c:pt>
                <c:pt idx="1714">
                  <c:v>45092</c:v>
                </c:pt>
                <c:pt idx="1715">
                  <c:v>45093</c:v>
                </c:pt>
                <c:pt idx="1716">
                  <c:v>45094</c:v>
                </c:pt>
                <c:pt idx="1717">
                  <c:v>45095</c:v>
                </c:pt>
                <c:pt idx="1718">
                  <c:v>45096</c:v>
                </c:pt>
                <c:pt idx="1719">
                  <c:v>45097</c:v>
                </c:pt>
                <c:pt idx="1720">
                  <c:v>45098</c:v>
                </c:pt>
                <c:pt idx="1721">
                  <c:v>45099</c:v>
                </c:pt>
                <c:pt idx="1722">
                  <c:v>45100</c:v>
                </c:pt>
                <c:pt idx="1723">
                  <c:v>45101</c:v>
                </c:pt>
                <c:pt idx="1724">
                  <c:v>45102</c:v>
                </c:pt>
                <c:pt idx="1725">
                  <c:v>45103</c:v>
                </c:pt>
                <c:pt idx="1726">
                  <c:v>45104</c:v>
                </c:pt>
                <c:pt idx="1727">
                  <c:v>45105</c:v>
                </c:pt>
                <c:pt idx="1728">
                  <c:v>45106</c:v>
                </c:pt>
                <c:pt idx="1729">
                  <c:v>45107</c:v>
                </c:pt>
                <c:pt idx="1730">
                  <c:v>45108</c:v>
                </c:pt>
                <c:pt idx="1731">
                  <c:v>45109</c:v>
                </c:pt>
                <c:pt idx="1732">
                  <c:v>45110</c:v>
                </c:pt>
                <c:pt idx="1733">
                  <c:v>45111</c:v>
                </c:pt>
                <c:pt idx="1734">
                  <c:v>45112</c:v>
                </c:pt>
                <c:pt idx="1735">
                  <c:v>45113</c:v>
                </c:pt>
                <c:pt idx="1736">
                  <c:v>45114</c:v>
                </c:pt>
                <c:pt idx="1737">
                  <c:v>45115</c:v>
                </c:pt>
                <c:pt idx="1738">
                  <c:v>45116</c:v>
                </c:pt>
                <c:pt idx="1739">
                  <c:v>45117</c:v>
                </c:pt>
                <c:pt idx="1740">
                  <c:v>45118</c:v>
                </c:pt>
                <c:pt idx="1741">
                  <c:v>45119</c:v>
                </c:pt>
                <c:pt idx="1742">
                  <c:v>45120</c:v>
                </c:pt>
                <c:pt idx="1743">
                  <c:v>45121</c:v>
                </c:pt>
                <c:pt idx="1744">
                  <c:v>45122</c:v>
                </c:pt>
                <c:pt idx="1745">
                  <c:v>45123</c:v>
                </c:pt>
                <c:pt idx="1746">
                  <c:v>45124</c:v>
                </c:pt>
                <c:pt idx="1747">
                  <c:v>45125</c:v>
                </c:pt>
                <c:pt idx="1748">
                  <c:v>45126</c:v>
                </c:pt>
                <c:pt idx="1749">
                  <c:v>45127</c:v>
                </c:pt>
                <c:pt idx="1750">
                  <c:v>45128</c:v>
                </c:pt>
                <c:pt idx="1751">
                  <c:v>45129</c:v>
                </c:pt>
                <c:pt idx="1752">
                  <c:v>45130</c:v>
                </c:pt>
                <c:pt idx="1753">
                  <c:v>45131</c:v>
                </c:pt>
                <c:pt idx="1754">
                  <c:v>45132</c:v>
                </c:pt>
                <c:pt idx="1755">
                  <c:v>45133</c:v>
                </c:pt>
                <c:pt idx="1756">
                  <c:v>45134</c:v>
                </c:pt>
                <c:pt idx="1757">
                  <c:v>45135</c:v>
                </c:pt>
                <c:pt idx="1758">
                  <c:v>45136</c:v>
                </c:pt>
                <c:pt idx="1759">
                  <c:v>45137</c:v>
                </c:pt>
                <c:pt idx="1760">
                  <c:v>45138</c:v>
                </c:pt>
                <c:pt idx="1761">
                  <c:v>45139</c:v>
                </c:pt>
                <c:pt idx="1762">
                  <c:v>45140</c:v>
                </c:pt>
                <c:pt idx="1763">
                  <c:v>45141</c:v>
                </c:pt>
                <c:pt idx="1764">
                  <c:v>45142</c:v>
                </c:pt>
                <c:pt idx="1765">
                  <c:v>45143</c:v>
                </c:pt>
                <c:pt idx="1766">
                  <c:v>45144</c:v>
                </c:pt>
                <c:pt idx="1767">
                  <c:v>45145</c:v>
                </c:pt>
                <c:pt idx="1768">
                  <c:v>45146</c:v>
                </c:pt>
                <c:pt idx="1769">
                  <c:v>45147</c:v>
                </c:pt>
                <c:pt idx="1770">
                  <c:v>45148</c:v>
                </c:pt>
                <c:pt idx="1771">
                  <c:v>45149</c:v>
                </c:pt>
                <c:pt idx="1772">
                  <c:v>45150</c:v>
                </c:pt>
                <c:pt idx="1773">
                  <c:v>45151</c:v>
                </c:pt>
                <c:pt idx="1774">
                  <c:v>45152</c:v>
                </c:pt>
                <c:pt idx="1775">
                  <c:v>45153</c:v>
                </c:pt>
                <c:pt idx="1776">
                  <c:v>45154</c:v>
                </c:pt>
                <c:pt idx="1777">
                  <c:v>45155</c:v>
                </c:pt>
                <c:pt idx="1778">
                  <c:v>45156</c:v>
                </c:pt>
                <c:pt idx="1779">
                  <c:v>45157</c:v>
                </c:pt>
                <c:pt idx="1780">
                  <c:v>45158</c:v>
                </c:pt>
                <c:pt idx="1781">
                  <c:v>45159</c:v>
                </c:pt>
                <c:pt idx="1782">
                  <c:v>45160</c:v>
                </c:pt>
                <c:pt idx="1783">
                  <c:v>45161</c:v>
                </c:pt>
                <c:pt idx="1784">
                  <c:v>45162</c:v>
                </c:pt>
                <c:pt idx="1785">
                  <c:v>45163</c:v>
                </c:pt>
                <c:pt idx="1786">
                  <c:v>45164</c:v>
                </c:pt>
                <c:pt idx="1787">
                  <c:v>45165</c:v>
                </c:pt>
                <c:pt idx="1788">
                  <c:v>45166</c:v>
                </c:pt>
                <c:pt idx="1789">
                  <c:v>45167</c:v>
                </c:pt>
                <c:pt idx="1790">
                  <c:v>45168</c:v>
                </c:pt>
                <c:pt idx="1791">
                  <c:v>45169</c:v>
                </c:pt>
                <c:pt idx="1792">
                  <c:v>45170</c:v>
                </c:pt>
                <c:pt idx="1793">
                  <c:v>45171</c:v>
                </c:pt>
                <c:pt idx="1794">
                  <c:v>45172</c:v>
                </c:pt>
                <c:pt idx="1795">
                  <c:v>45173</c:v>
                </c:pt>
                <c:pt idx="1796">
                  <c:v>45174</c:v>
                </c:pt>
                <c:pt idx="1797">
                  <c:v>45175</c:v>
                </c:pt>
                <c:pt idx="1798">
                  <c:v>45176</c:v>
                </c:pt>
                <c:pt idx="1799">
                  <c:v>45177</c:v>
                </c:pt>
                <c:pt idx="1800">
                  <c:v>45178</c:v>
                </c:pt>
                <c:pt idx="1801">
                  <c:v>45179</c:v>
                </c:pt>
                <c:pt idx="1802">
                  <c:v>45180</c:v>
                </c:pt>
                <c:pt idx="1803">
                  <c:v>45181</c:v>
                </c:pt>
                <c:pt idx="1804">
                  <c:v>45182</c:v>
                </c:pt>
                <c:pt idx="1805">
                  <c:v>45183</c:v>
                </c:pt>
                <c:pt idx="1806">
                  <c:v>45184</c:v>
                </c:pt>
                <c:pt idx="1807">
                  <c:v>45185</c:v>
                </c:pt>
                <c:pt idx="1808">
                  <c:v>45186</c:v>
                </c:pt>
                <c:pt idx="1809">
                  <c:v>45187</c:v>
                </c:pt>
                <c:pt idx="1810">
                  <c:v>45188</c:v>
                </c:pt>
                <c:pt idx="1811">
                  <c:v>45189</c:v>
                </c:pt>
                <c:pt idx="1812">
                  <c:v>45190</c:v>
                </c:pt>
                <c:pt idx="1813">
                  <c:v>45191</c:v>
                </c:pt>
                <c:pt idx="1814">
                  <c:v>45192</c:v>
                </c:pt>
                <c:pt idx="1815">
                  <c:v>45193</c:v>
                </c:pt>
                <c:pt idx="1816">
                  <c:v>45194</c:v>
                </c:pt>
                <c:pt idx="1817">
                  <c:v>45195</c:v>
                </c:pt>
                <c:pt idx="1818">
                  <c:v>45196</c:v>
                </c:pt>
                <c:pt idx="1819">
                  <c:v>45197</c:v>
                </c:pt>
                <c:pt idx="1820">
                  <c:v>45198</c:v>
                </c:pt>
                <c:pt idx="1821">
                  <c:v>45199</c:v>
                </c:pt>
                <c:pt idx="1822">
                  <c:v>45200</c:v>
                </c:pt>
                <c:pt idx="1823">
                  <c:v>45201</c:v>
                </c:pt>
                <c:pt idx="1824">
                  <c:v>45202</c:v>
                </c:pt>
                <c:pt idx="1825">
                  <c:v>45203</c:v>
                </c:pt>
                <c:pt idx="1826">
                  <c:v>45204</c:v>
                </c:pt>
                <c:pt idx="1827">
                  <c:v>45205</c:v>
                </c:pt>
                <c:pt idx="1828">
                  <c:v>45206</c:v>
                </c:pt>
                <c:pt idx="1829">
                  <c:v>45207</c:v>
                </c:pt>
                <c:pt idx="1830">
                  <c:v>45208</c:v>
                </c:pt>
                <c:pt idx="1831">
                  <c:v>45209</c:v>
                </c:pt>
                <c:pt idx="1832">
                  <c:v>45210</c:v>
                </c:pt>
                <c:pt idx="1833">
                  <c:v>45211</c:v>
                </c:pt>
                <c:pt idx="1834">
                  <c:v>45212</c:v>
                </c:pt>
                <c:pt idx="1835">
                  <c:v>45213</c:v>
                </c:pt>
                <c:pt idx="1836">
                  <c:v>45214</c:v>
                </c:pt>
                <c:pt idx="1837">
                  <c:v>45215</c:v>
                </c:pt>
                <c:pt idx="1838">
                  <c:v>45216</c:v>
                </c:pt>
                <c:pt idx="1839">
                  <c:v>45217</c:v>
                </c:pt>
                <c:pt idx="1840">
                  <c:v>45218</c:v>
                </c:pt>
                <c:pt idx="1841">
                  <c:v>45219</c:v>
                </c:pt>
                <c:pt idx="1842">
                  <c:v>45220</c:v>
                </c:pt>
                <c:pt idx="1843">
                  <c:v>45221</c:v>
                </c:pt>
                <c:pt idx="1844">
                  <c:v>45222</c:v>
                </c:pt>
                <c:pt idx="1845">
                  <c:v>45223</c:v>
                </c:pt>
                <c:pt idx="1846">
                  <c:v>45224</c:v>
                </c:pt>
                <c:pt idx="1847">
                  <c:v>45225</c:v>
                </c:pt>
                <c:pt idx="1848">
                  <c:v>45226</c:v>
                </c:pt>
                <c:pt idx="1849">
                  <c:v>45227</c:v>
                </c:pt>
                <c:pt idx="1850">
                  <c:v>45228</c:v>
                </c:pt>
                <c:pt idx="1851">
                  <c:v>45229</c:v>
                </c:pt>
                <c:pt idx="1852">
                  <c:v>45230</c:v>
                </c:pt>
                <c:pt idx="1853">
                  <c:v>45231</c:v>
                </c:pt>
                <c:pt idx="1854">
                  <c:v>45232</c:v>
                </c:pt>
                <c:pt idx="1855">
                  <c:v>45233</c:v>
                </c:pt>
                <c:pt idx="1856">
                  <c:v>45234</c:v>
                </c:pt>
                <c:pt idx="1857">
                  <c:v>45235</c:v>
                </c:pt>
                <c:pt idx="1858">
                  <c:v>45236</c:v>
                </c:pt>
                <c:pt idx="1859">
                  <c:v>45237</c:v>
                </c:pt>
                <c:pt idx="1860">
                  <c:v>45238</c:v>
                </c:pt>
                <c:pt idx="1861">
                  <c:v>45239</c:v>
                </c:pt>
                <c:pt idx="1862">
                  <c:v>45240</c:v>
                </c:pt>
                <c:pt idx="1863">
                  <c:v>45241</c:v>
                </c:pt>
                <c:pt idx="1864">
                  <c:v>45242</c:v>
                </c:pt>
                <c:pt idx="1865">
                  <c:v>45243</c:v>
                </c:pt>
                <c:pt idx="1866">
                  <c:v>45244</c:v>
                </c:pt>
                <c:pt idx="1867">
                  <c:v>45245</c:v>
                </c:pt>
                <c:pt idx="1868">
                  <c:v>45246</c:v>
                </c:pt>
                <c:pt idx="1869">
                  <c:v>45247</c:v>
                </c:pt>
                <c:pt idx="1870">
                  <c:v>45248</c:v>
                </c:pt>
                <c:pt idx="1871">
                  <c:v>45249</c:v>
                </c:pt>
                <c:pt idx="1872">
                  <c:v>45250</c:v>
                </c:pt>
                <c:pt idx="1873">
                  <c:v>45251</c:v>
                </c:pt>
                <c:pt idx="1874">
                  <c:v>45252</c:v>
                </c:pt>
                <c:pt idx="1875">
                  <c:v>45253</c:v>
                </c:pt>
                <c:pt idx="1876">
                  <c:v>45254</c:v>
                </c:pt>
                <c:pt idx="1877">
                  <c:v>45255</c:v>
                </c:pt>
                <c:pt idx="1878">
                  <c:v>45256</c:v>
                </c:pt>
                <c:pt idx="1879">
                  <c:v>45257</c:v>
                </c:pt>
                <c:pt idx="1880">
                  <c:v>45258</c:v>
                </c:pt>
                <c:pt idx="1881">
                  <c:v>45259</c:v>
                </c:pt>
                <c:pt idx="1882">
                  <c:v>45260</c:v>
                </c:pt>
                <c:pt idx="1883">
                  <c:v>45261</c:v>
                </c:pt>
                <c:pt idx="1884">
                  <c:v>45262</c:v>
                </c:pt>
                <c:pt idx="1885">
                  <c:v>45263</c:v>
                </c:pt>
                <c:pt idx="1886">
                  <c:v>45264</c:v>
                </c:pt>
                <c:pt idx="1887">
                  <c:v>45265</c:v>
                </c:pt>
                <c:pt idx="1888">
                  <c:v>45266</c:v>
                </c:pt>
                <c:pt idx="1889">
                  <c:v>45267</c:v>
                </c:pt>
                <c:pt idx="1890">
                  <c:v>45268</c:v>
                </c:pt>
                <c:pt idx="1891">
                  <c:v>45269</c:v>
                </c:pt>
                <c:pt idx="1892">
                  <c:v>45270</c:v>
                </c:pt>
                <c:pt idx="1893">
                  <c:v>45271</c:v>
                </c:pt>
                <c:pt idx="1894">
                  <c:v>45272</c:v>
                </c:pt>
                <c:pt idx="1895">
                  <c:v>45273</c:v>
                </c:pt>
                <c:pt idx="1896">
                  <c:v>45274</c:v>
                </c:pt>
                <c:pt idx="1897">
                  <c:v>45275</c:v>
                </c:pt>
                <c:pt idx="1898">
                  <c:v>45276</c:v>
                </c:pt>
                <c:pt idx="1899">
                  <c:v>45277</c:v>
                </c:pt>
                <c:pt idx="1900">
                  <c:v>45278</c:v>
                </c:pt>
                <c:pt idx="1901">
                  <c:v>45279</c:v>
                </c:pt>
                <c:pt idx="1902">
                  <c:v>45280</c:v>
                </c:pt>
                <c:pt idx="1903">
                  <c:v>45281</c:v>
                </c:pt>
                <c:pt idx="1904">
                  <c:v>45282</c:v>
                </c:pt>
                <c:pt idx="1905">
                  <c:v>45283</c:v>
                </c:pt>
                <c:pt idx="1906">
                  <c:v>45284</c:v>
                </c:pt>
                <c:pt idx="1907">
                  <c:v>45285</c:v>
                </c:pt>
                <c:pt idx="1908">
                  <c:v>45286</c:v>
                </c:pt>
                <c:pt idx="1909">
                  <c:v>45287</c:v>
                </c:pt>
                <c:pt idx="1910">
                  <c:v>45288</c:v>
                </c:pt>
                <c:pt idx="1911">
                  <c:v>45289</c:v>
                </c:pt>
                <c:pt idx="1912">
                  <c:v>45290</c:v>
                </c:pt>
                <c:pt idx="1913">
                  <c:v>45291</c:v>
                </c:pt>
                <c:pt idx="1914">
                  <c:v>45292</c:v>
                </c:pt>
                <c:pt idx="1915">
                  <c:v>45293</c:v>
                </c:pt>
                <c:pt idx="1916">
                  <c:v>45294</c:v>
                </c:pt>
                <c:pt idx="1917">
                  <c:v>45295</c:v>
                </c:pt>
                <c:pt idx="1918">
                  <c:v>45296</c:v>
                </c:pt>
                <c:pt idx="1919">
                  <c:v>45297</c:v>
                </c:pt>
                <c:pt idx="1920">
                  <c:v>45298</c:v>
                </c:pt>
                <c:pt idx="1921">
                  <c:v>45299</c:v>
                </c:pt>
                <c:pt idx="1922">
                  <c:v>45300</c:v>
                </c:pt>
                <c:pt idx="1923">
                  <c:v>45301</c:v>
                </c:pt>
                <c:pt idx="1924">
                  <c:v>45302</c:v>
                </c:pt>
                <c:pt idx="1925">
                  <c:v>45303</c:v>
                </c:pt>
                <c:pt idx="1926">
                  <c:v>45304</c:v>
                </c:pt>
                <c:pt idx="1927">
                  <c:v>45305</c:v>
                </c:pt>
                <c:pt idx="1928">
                  <c:v>45306</c:v>
                </c:pt>
                <c:pt idx="1929">
                  <c:v>45307</c:v>
                </c:pt>
                <c:pt idx="1930">
                  <c:v>45308</c:v>
                </c:pt>
                <c:pt idx="1931">
                  <c:v>45309</c:v>
                </c:pt>
                <c:pt idx="1932">
                  <c:v>45310</c:v>
                </c:pt>
                <c:pt idx="1933">
                  <c:v>45311</c:v>
                </c:pt>
                <c:pt idx="1934">
                  <c:v>45312</c:v>
                </c:pt>
                <c:pt idx="1935">
                  <c:v>45313</c:v>
                </c:pt>
                <c:pt idx="1936">
                  <c:v>45314</c:v>
                </c:pt>
                <c:pt idx="1937">
                  <c:v>45315</c:v>
                </c:pt>
                <c:pt idx="1938">
                  <c:v>45316</c:v>
                </c:pt>
                <c:pt idx="1939">
                  <c:v>45317</c:v>
                </c:pt>
                <c:pt idx="1940">
                  <c:v>45318</c:v>
                </c:pt>
                <c:pt idx="1941">
                  <c:v>45319</c:v>
                </c:pt>
                <c:pt idx="1942">
                  <c:v>45320</c:v>
                </c:pt>
                <c:pt idx="1943">
                  <c:v>45321</c:v>
                </c:pt>
                <c:pt idx="1944">
                  <c:v>45322</c:v>
                </c:pt>
                <c:pt idx="1945">
                  <c:v>45323</c:v>
                </c:pt>
                <c:pt idx="1946">
                  <c:v>45324</c:v>
                </c:pt>
                <c:pt idx="1947">
                  <c:v>45325</c:v>
                </c:pt>
                <c:pt idx="1948">
                  <c:v>45326</c:v>
                </c:pt>
                <c:pt idx="1949">
                  <c:v>45327</c:v>
                </c:pt>
                <c:pt idx="1950">
                  <c:v>45328</c:v>
                </c:pt>
                <c:pt idx="1951">
                  <c:v>45329</c:v>
                </c:pt>
                <c:pt idx="1952">
                  <c:v>45330</c:v>
                </c:pt>
                <c:pt idx="1953">
                  <c:v>45331</c:v>
                </c:pt>
                <c:pt idx="1954">
                  <c:v>45332</c:v>
                </c:pt>
                <c:pt idx="1955">
                  <c:v>45333</c:v>
                </c:pt>
                <c:pt idx="1956">
                  <c:v>45334</c:v>
                </c:pt>
                <c:pt idx="1957">
                  <c:v>45335</c:v>
                </c:pt>
                <c:pt idx="1958">
                  <c:v>45336</c:v>
                </c:pt>
                <c:pt idx="1959">
                  <c:v>45337</c:v>
                </c:pt>
                <c:pt idx="1960">
                  <c:v>45338</c:v>
                </c:pt>
                <c:pt idx="1961">
                  <c:v>45339</c:v>
                </c:pt>
                <c:pt idx="1962">
                  <c:v>45340</c:v>
                </c:pt>
                <c:pt idx="1963">
                  <c:v>45341</c:v>
                </c:pt>
                <c:pt idx="1964">
                  <c:v>45342</c:v>
                </c:pt>
                <c:pt idx="1965">
                  <c:v>45343</c:v>
                </c:pt>
                <c:pt idx="1966">
                  <c:v>45344</c:v>
                </c:pt>
                <c:pt idx="1967">
                  <c:v>45345</c:v>
                </c:pt>
                <c:pt idx="1968">
                  <c:v>45346</c:v>
                </c:pt>
                <c:pt idx="1969">
                  <c:v>45347</c:v>
                </c:pt>
                <c:pt idx="1970">
                  <c:v>45348</c:v>
                </c:pt>
                <c:pt idx="1971">
                  <c:v>45349</c:v>
                </c:pt>
                <c:pt idx="1972">
                  <c:v>45350</c:v>
                </c:pt>
                <c:pt idx="1973">
                  <c:v>45351</c:v>
                </c:pt>
                <c:pt idx="1974">
                  <c:v>45352</c:v>
                </c:pt>
                <c:pt idx="1975">
                  <c:v>45353</c:v>
                </c:pt>
                <c:pt idx="1976">
                  <c:v>45354</c:v>
                </c:pt>
                <c:pt idx="1977">
                  <c:v>45355</c:v>
                </c:pt>
                <c:pt idx="1978">
                  <c:v>45356</c:v>
                </c:pt>
                <c:pt idx="1979">
                  <c:v>45357</c:v>
                </c:pt>
                <c:pt idx="1980">
                  <c:v>45358</c:v>
                </c:pt>
                <c:pt idx="1981">
                  <c:v>45359</c:v>
                </c:pt>
                <c:pt idx="1982">
                  <c:v>45360</c:v>
                </c:pt>
                <c:pt idx="1983">
                  <c:v>45361</c:v>
                </c:pt>
                <c:pt idx="1984">
                  <c:v>45362</c:v>
                </c:pt>
                <c:pt idx="1985">
                  <c:v>45363</c:v>
                </c:pt>
                <c:pt idx="1986">
                  <c:v>45364</c:v>
                </c:pt>
                <c:pt idx="1987">
                  <c:v>45365</c:v>
                </c:pt>
                <c:pt idx="1988">
                  <c:v>45366</c:v>
                </c:pt>
                <c:pt idx="1989">
                  <c:v>45367</c:v>
                </c:pt>
                <c:pt idx="1990">
                  <c:v>45368</c:v>
                </c:pt>
                <c:pt idx="1991">
                  <c:v>45369</c:v>
                </c:pt>
                <c:pt idx="1992">
                  <c:v>45370</c:v>
                </c:pt>
                <c:pt idx="1993">
                  <c:v>45371</c:v>
                </c:pt>
                <c:pt idx="1994">
                  <c:v>45372</c:v>
                </c:pt>
                <c:pt idx="1995">
                  <c:v>45373</c:v>
                </c:pt>
                <c:pt idx="1996">
                  <c:v>45374</c:v>
                </c:pt>
                <c:pt idx="1997">
                  <c:v>45375</c:v>
                </c:pt>
                <c:pt idx="1998">
                  <c:v>45376</c:v>
                </c:pt>
                <c:pt idx="1999">
                  <c:v>45377</c:v>
                </c:pt>
                <c:pt idx="2000">
                  <c:v>45378</c:v>
                </c:pt>
                <c:pt idx="2001">
                  <c:v>45379</c:v>
                </c:pt>
                <c:pt idx="2002">
                  <c:v>45380</c:v>
                </c:pt>
                <c:pt idx="2003">
                  <c:v>45381</c:v>
                </c:pt>
                <c:pt idx="2004">
                  <c:v>45382</c:v>
                </c:pt>
                <c:pt idx="2005">
                  <c:v>45383</c:v>
                </c:pt>
                <c:pt idx="2006">
                  <c:v>45384</c:v>
                </c:pt>
                <c:pt idx="2007">
                  <c:v>45385</c:v>
                </c:pt>
                <c:pt idx="2008">
                  <c:v>45386</c:v>
                </c:pt>
                <c:pt idx="2009">
                  <c:v>45387</c:v>
                </c:pt>
                <c:pt idx="2010">
                  <c:v>45388</c:v>
                </c:pt>
                <c:pt idx="2011">
                  <c:v>45389</c:v>
                </c:pt>
                <c:pt idx="2012">
                  <c:v>45390</c:v>
                </c:pt>
                <c:pt idx="2013">
                  <c:v>45391</c:v>
                </c:pt>
                <c:pt idx="2014">
                  <c:v>45392</c:v>
                </c:pt>
                <c:pt idx="2015">
                  <c:v>45393</c:v>
                </c:pt>
                <c:pt idx="2016">
                  <c:v>45394</c:v>
                </c:pt>
                <c:pt idx="2017">
                  <c:v>45395</c:v>
                </c:pt>
                <c:pt idx="2018">
                  <c:v>45396</c:v>
                </c:pt>
                <c:pt idx="2019">
                  <c:v>45397</c:v>
                </c:pt>
                <c:pt idx="2020">
                  <c:v>45398</c:v>
                </c:pt>
                <c:pt idx="2021">
                  <c:v>45399</c:v>
                </c:pt>
                <c:pt idx="2022">
                  <c:v>45400</c:v>
                </c:pt>
                <c:pt idx="2023">
                  <c:v>45401</c:v>
                </c:pt>
                <c:pt idx="2024">
                  <c:v>45402</c:v>
                </c:pt>
                <c:pt idx="2025">
                  <c:v>45403</c:v>
                </c:pt>
                <c:pt idx="2026">
                  <c:v>45404</c:v>
                </c:pt>
                <c:pt idx="2027">
                  <c:v>45405</c:v>
                </c:pt>
                <c:pt idx="2028">
                  <c:v>45406</c:v>
                </c:pt>
                <c:pt idx="2029">
                  <c:v>45407</c:v>
                </c:pt>
                <c:pt idx="2030">
                  <c:v>45408</c:v>
                </c:pt>
                <c:pt idx="2031">
                  <c:v>45409</c:v>
                </c:pt>
                <c:pt idx="2032">
                  <c:v>45410</c:v>
                </c:pt>
                <c:pt idx="2033">
                  <c:v>45411</c:v>
                </c:pt>
                <c:pt idx="2034">
                  <c:v>45412</c:v>
                </c:pt>
                <c:pt idx="2035">
                  <c:v>45413</c:v>
                </c:pt>
                <c:pt idx="2036">
                  <c:v>45414</c:v>
                </c:pt>
                <c:pt idx="2037">
                  <c:v>45415</c:v>
                </c:pt>
                <c:pt idx="2038">
                  <c:v>45416</c:v>
                </c:pt>
                <c:pt idx="2039">
                  <c:v>45417</c:v>
                </c:pt>
                <c:pt idx="2040">
                  <c:v>45418</c:v>
                </c:pt>
                <c:pt idx="2041">
                  <c:v>45419</c:v>
                </c:pt>
                <c:pt idx="2042">
                  <c:v>45420</c:v>
                </c:pt>
                <c:pt idx="2043">
                  <c:v>45421</c:v>
                </c:pt>
                <c:pt idx="2044">
                  <c:v>45422</c:v>
                </c:pt>
                <c:pt idx="2045">
                  <c:v>45423</c:v>
                </c:pt>
                <c:pt idx="2046">
                  <c:v>45424</c:v>
                </c:pt>
                <c:pt idx="2047">
                  <c:v>45425</c:v>
                </c:pt>
                <c:pt idx="2048">
                  <c:v>45426</c:v>
                </c:pt>
                <c:pt idx="2049">
                  <c:v>45427</c:v>
                </c:pt>
                <c:pt idx="2050">
                  <c:v>45428</c:v>
                </c:pt>
                <c:pt idx="2051">
                  <c:v>45429</c:v>
                </c:pt>
                <c:pt idx="2052">
                  <c:v>45430</c:v>
                </c:pt>
                <c:pt idx="2053">
                  <c:v>45431</c:v>
                </c:pt>
                <c:pt idx="2054">
                  <c:v>45432</c:v>
                </c:pt>
                <c:pt idx="2055">
                  <c:v>45433</c:v>
                </c:pt>
                <c:pt idx="2056">
                  <c:v>45434</c:v>
                </c:pt>
                <c:pt idx="2057">
                  <c:v>45435</c:v>
                </c:pt>
                <c:pt idx="2058">
                  <c:v>45436</c:v>
                </c:pt>
                <c:pt idx="2059">
                  <c:v>45437</c:v>
                </c:pt>
                <c:pt idx="2060">
                  <c:v>45438</c:v>
                </c:pt>
                <c:pt idx="2061">
                  <c:v>45439</c:v>
                </c:pt>
                <c:pt idx="2062">
                  <c:v>45440</c:v>
                </c:pt>
                <c:pt idx="2063">
                  <c:v>45441</c:v>
                </c:pt>
                <c:pt idx="2064">
                  <c:v>45442</c:v>
                </c:pt>
                <c:pt idx="2065">
                  <c:v>45443</c:v>
                </c:pt>
                <c:pt idx="2066">
                  <c:v>45444</c:v>
                </c:pt>
                <c:pt idx="2067">
                  <c:v>45445</c:v>
                </c:pt>
                <c:pt idx="2068">
                  <c:v>45446</c:v>
                </c:pt>
                <c:pt idx="2069">
                  <c:v>45447</c:v>
                </c:pt>
                <c:pt idx="2070">
                  <c:v>45448</c:v>
                </c:pt>
                <c:pt idx="2071">
                  <c:v>45449</c:v>
                </c:pt>
                <c:pt idx="2072">
                  <c:v>45450</c:v>
                </c:pt>
                <c:pt idx="2073">
                  <c:v>45451</c:v>
                </c:pt>
                <c:pt idx="2074">
                  <c:v>45452</c:v>
                </c:pt>
                <c:pt idx="2075">
                  <c:v>45453</c:v>
                </c:pt>
                <c:pt idx="2076">
                  <c:v>45454</c:v>
                </c:pt>
                <c:pt idx="2077">
                  <c:v>45455</c:v>
                </c:pt>
                <c:pt idx="2078">
                  <c:v>45456</c:v>
                </c:pt>
                <c:pt idx="2079">
                  <c:v>45457</c:v>
                </c:pt>
                <c:pt idx="2080">
                  <c:v>45458</c:v>
                </c:pt>
                <c:pt idx="2081">
                  <c:v>45459</c:v>
                </c:pt>
                <c:pt idx="2082">
                  <c:v>45460</c:v>
                </c:pt>
                <c:pt idx="2083">
                  <c:v>45461</c:v>
                </c:pt>
                <c:pt idx="2084">
                  <c:v>45462</c:v>
                </c:pt>
                <c:pt idx="2085">
                  <c:v>45463</c:v>
                </c:pt>
                <c:pt idx="2086">
                  <c:v>45464</c:v>
                </c:pt>
                <c:pt idx="2087">
                  <c:v>45465</c:v>
                </c:pt>
                <c:pt idx="2088">
                  <c:v>45466</c:v>
                </c:pt>
                <c:pt idx="2089">
                  <c:v>45467</c:v>
                </c:pt>
                <c:pt idx="2090">
                  <c:v>45468</c:v>
                </c:pt>
                <c:pt idx="2091">
                  <c:v>45469</c:v>
                </c:pt>
                <c:pt idx="2092">
                  <c:v>45470</c:v>
                </c:pt>
                <c:pt idx="2093">
                  <c:v>45471</c:v>
                </c:pt>
                <c:pt idx="2094">
                  <c:v>45472</c:v>
                </c:pt>
                <c:pt idx="2095">
                  <c:v>45473</c:v>
                </c:pt>
                <c:pt idx="2096">
                  <c:v>45474</c:v>
                </c:pt>
                <c:pt idx="2097">
                  <c:v>45475</c:v>
                </c:pt>
                <c:pt idx="2098">
                  <c:v>45476</c:v>
                </c:pt>
                <c:pt idx="2099">
                  <c:v>45477</c:v>
                </c:pt>
                <c:pt idx="2100">
                  <c:v>45478</c:v>
                </c:pt>
                <c:pt idx="2101">
                  <c:v>45479</c:v>
                </c:pt>
                <c:pt idx="2102">
                  <c:v>45480</c:v>
                </c:pt>
                <c:pt idx="2103">
                  <c:v>45481</c:v>
                </c:pt>
                <c:pt idx="2104">
                  <c:v>45482</c:v>
                </c:pt>
                <c:pt idx="2105">
                  <c:v>45483</c:v>
                </c:pt>
                <c:pt idx="2106">
                  <c:v>45484</c:v>
                </c:pt>
                <c:pt idx="2107">
                  <c:v>45485</c:v>
                </c:pt>
                <c:pt idx="2108">
                  <c:v>45486</c:v>
                </c:pt>
                <c:pt idx="2109">
                  <c:v>45487</c:v>
                </c:pt>
                <c:pt idx="2110">
                  <c:v>45488</c:v>
                </c:pt>
                <c:pt idx="2111">
                  <c:v>45489</c:v>
                </c:pt>
                <c:pt idx="2112">
                  <c:v>45490</c:v>
                </c:pt>
                <c:pt idx="2113">
                  <c:v>45491</c:v>
                </c:pt>
                <c:pt idx="2114">
                  <c:v>45492</c:v>
                </c:pt>
                <c:pt idx="2115">
                  <c:v>45493</c:v>
                </c:pt>
                <c:pt idx="2116">
                  <c:v>45494</c:v>
                </c:pt>
                <c:pt idx="2117">
                  <c:v>45495</c:v>
                </c:pt>
                <c:pt idx="2118">
                  <c:v>45496</c:v>
                </c:pt>
                <c:pt idx="2119">
                  <c:v>45497</c:v>
                </c:pt>
                <c:pt idx="2120">
                  <c:v>45498</c:v>
                </c:pt>
                <c:pt idx="2121">
                  <c:v>45499</c:v>
                </c:pt>
                <c:pt idx="2122">
                  <c:v>45500</c:v>
                </c:pt>
                <c:pt idx="2123">
                  <c:v>45501</c:v>
                </c:pt>
                <c:pt idx="2124">
                  <c:v>45502</c:v>
                </c:pt>
                <c:pt idx="2125">
                  <c:v>45503</c:v>
                </c:pt>
                <c:pt idx="2126">
                  <c:v>45504</c:v>
                </c:pt>
                <c:pt idx="2127">
                  <c:v>45505</c:v>
                </c:pt>
                <c:pt idx="2128">
                  <c:v>45506</c:v>
                </c:pt>
                <c:pt idx="2129">
                  <c:v>45507</c:v>
                </c:pt>
                <c:pt idx="2130">
                  <c:v>45508</c:v>
                </c:pt>
                <c:pt idx="2131">
                  <c:v>45509</c:v>
                </c:pt>
                <c:pt idx="2132">
                  <c:v>45510</c:v>
                </c:pt>
                <c:pt idx="2133">
                  <c:v>45511</c:v>
                </c:pt>
                <c:pt idx="2134">
                  <c:v>45512</c:v>
                </c:pt>
                <c:pt idx="2135">
                  <c:v>45513</c:v>
                </c:pt>
                <c:pt idx="2136">
                  <c:v>45514</c:v>
                </c:pt>
                <c:pt idx="2137">
                  <c:v>45515</c:v>
                </c:pt>
                <c:pt idx="2138">
                  <c:v>45516</c:v>
                </c:pt>
                <c:pt idx="2139">
                  <c:v>45517</c:v>
                </c:pt>
                <c:pt idx="2140">
                  <c:v>45518</c:v>
                </c:pt>
                <c:pt idx="2141">
                  <c:v>45519</c:v>
                </c:pt>
                <c:pt idx="2142">
                  <c:v>45520</c:v>
                </c:pt>
                <c:pt idx="2143">
                  <c:v>45521</c:v>
                </c:pt>
                <c:pt idx="2144">
                  <c:v>45522</c:v>
                </c:pt>
                <c:pt idx="2145">
                  <c:v>45523</c:v>
                </c:pt>
                <c:pt idx="2146">
                  <c:v>45524</c:v>
                </c:pt>
                <c:pt idx="2147">
                  <c:v>45525</c:v>
                </c:pt>
                <c:pt idx="2148">
                  <c:v>45526</c:v>
                </c:pt>
                <c:pt idx="2149">
                  <c:v>45527</c:v>
                </c:pt>
                <c:pt idx="2150">
                  <c:v>45528</c:v>
                </c:pt>
                <c:pt idx="2151">
                  <c:v>45529</c:v>
                </c:pt>
                <c:pt idx="2152">
                  <c:v>45530</c:v>
                </c:pt>
                <c:pt idx="2153">
                  <c:v>45531</c:v>
                </c:pt>
                <c:pt idx="2154">
                  <c:v>45532</c:v>
                </c:pt>
                <c:pt idx="2155">
                  <c:v>45533</c:v>
                </c:pt>
                <c:pt idx="2156">
                  <c:v>45534</c:v>
                </c:pt>
                <c:pt idx="2157">
                  <c:v>45535</c:v>
                </c:pt>
                <c:pt idx="2158">
                  <c:v>45536</c:v>
                </c:pt>
                <c:pt idx="2159">
                  <c:v>45537</c:v>
                </c:pt>
                <c:pt idx="2160">
                  <c:v>45538</c:v>
                </c:pt>
                <c:pt idx="2161">
                  <c:v>45539</c:v>
                </c:pt>
                <c:pt idx="2162">
                  <c:v>45540</c:v>
                </c:pt>
                <c:pt idx="2163">
                  <c:v>45541</c:v>
                </c:pt>
                <c:pt idx="2164">
                  <c:v>45542</c:v>
                </c:pt>
                <c:pt idx="2165">
                  <c:v>45543</c:v>
                </c:pt>
                <c:pt idx="2166">
                  <c:v>45544</c:v>
                </c:pt>
                <c:pt idx="2167">
                  <c:v>45545</c:v>
                </c:pt>
                <c:pt idx="2168">
                  <c:v>45546</c:v>
                </c:pt>
                <c:pt idx="2169">
                  <c:v>45547</c:v>
                </c:pt>
                <c:pt idx="2170">
                  <c:v>45548</c:v>
                </c:pt>
                <c:pt idx="2171">
                  <c:v>45549</c:v>
                </c:pt>
                <c:pt idx="2172">
                  <c:v>45550</c:v>
                </c:pt>
                <c:pt idx="2173">
                  <c:v>45551</c:v>
                </c:pt>
                <c:pt idx="2174">
                  <c:v>45552</c:v>
                </c:pt>
                <c:pt idx="2175">
                  <c:v>45553</c:v>
                </c:pt>
                <c:pt idx="2176">
                  <c:v>45554</c:v>
                </c:pt>
                <c:pt idx="2177">
                  <c:v>45555</c:v>
                </c:pt>
                <c:pt idx="2178">
                  <c:v>45556</c:v>
                </c:pt>
                <c:pt idx="2179">
                  <c:v>45557</c:v>
                </c:pt>
                <c:pt idx="2180">
                  <c:v>45558</c:v>
                </c:pt>
                <c:pt idx="2181">
                  <c:v>45559</c:v>
                </c:pt>
                <c:pt idx="2182">
                  <c:v>45560</c:v>
                </c:pt>
                <c:pt idx="2183">
                  <c:v>45561</c:v>
                </c:pt>
                <c:pt idx="2184">
                  <c:v>45562</c:v>
                </c:pt>
                <c:pt idx="2185">
                  <c:v>45563</c:v>
                </c:pt>
                <c:pt idx="2186">
                  <c:v>45564</c:v>
                </c:pt>
                <c:pt idx="2187">
                  <c:v>45565</c:v>
                </c:pt>
                <c:pt idx="2188">
                  <c:v>45566</c:v>
                </c:pt>
                <c:pt idx="2189">
                  <c:v>45567</c:v>
                </c:pt>
                <c:pt idx="2190">
                  <c:v>45568</c:v>
                </c:pt>
                <c:pt idx="2191">
                  <c:v>45569</c:v>
                </c:pt>
                <c:pt idx="2192">
                  <c:v>45570</c:v>
                </c:pt>
                <c:pt idx="2193">
                  <c:v>45571</c:v>
                </c:pt>
                <c:pt idx="2194">
                  <c:v>45572</c:v>
                </c:pt>
                <c:pt idx="2195">
                  <c:v>45573</c:v>
                </c:pt>
                <c:pt idx="2196">
                  <c:v>45574</c:v>
                </c:pt>
                <c:pt idx="2197">
                  <c:v>45575</c:v>
                </c:pt>
                <c:pt idx="2198">
                  <c:v>45576</c:v>
                </c:pt>
                <c:pt idx="2199">
                  <c:v>45577</c:v>
                </c:pt>
                <c:pt idx="2200">
                  <c:v>45578</c:v>
                </c:pt>
                <c:pt idx="2201">
                  <c:v>45579</c:v>
                </c:pt>
                <c:pt idx="2202">
                  <c:v>45580</c:v>
                </c:pt>
                <c:pt idx="2203">
                  <c:v>45581</c:v>
                </c:pt>
                <c:pt idx="2204">
                  <c:v>45582</c:v>
                </c:pt>
                <c:pt idx="2205">
                  <c:v>45583</c:v>
                </c:pt>
                <c:pt idx="2206">
                  <c:v>45584</c:v>
                </c:pt>
                <c:pt idx="2207">
                  <c:v>45585</c:v>
                </c:pt>
                <c:pt idx="2208">
                  <c:v>45586</c:v>
                </c:pt>
                <c:pt idx="2209">
                  <c:v>45587</c:v>
                </c:pt>
                <c:pt idx="2210">
                  <c:v>45588</c:v>
                </c:pt>
                <c:pt idx="2211">
                  <c:v>45589</c:v>
                </c:pt>
                <c:pt idx="2212">
                  <c:v>45590</c:v>
                </c:pt>
                <c:pt idx="2213">
                  <c:v>45591</c:v>
                </c:pt>
                <c:pt idx="2214">
                  <c:v>45592</c:v>
                </c:pt>
                <c:pt idx="2215">
                  <c:v>45593</c:v>
                </c:pt>
                <c:pt idx="2216">
                  <c:v>45594</c:v>
                </c:pt>
                <c:pt idx="2217">
                  <c:v>45595</c:v>
                </c:pt>
                <c:pt idx="2218">
                  <c:v>45596</c:v>
                </c:pt>
                <c:pt idx="2219">
                  <c:v>45597</c:v>
                </c:pt>
                <c:pt idx="2220">
                  <c:v>45598</c:v>
                </c:pt>
                <c:pt idx="2221">
                  <c:v>45599</c:v>
                </c:pt>
                <c:pt idx="2222">
                  <c:v>45600</c:v>
                </c:pt>
                <c:pt idx="2223">
                  <c:v>45601</c:v>
                </c:pt>
                <c:pt idx="2224">
                  <c:v>45602</c:v>
                </c:pt>
                <c:pt idx="2225">
                  <c:v>45603</c:v>
                </c:pt>
                <c:pt idx="2226">
                  <c:v>45604</c:v>
                </c:pt>
                <c:pt idx="2227">
                  <c:v>45605</c:v>
                </c:pt>
                <c:pt idx="2228">
                  <c:v>45606</c:v>
                </c:pt>
                <c:pt idx="2229">
                  <c:v>45607</c:v>
                </c:pt>
                <c:pt idx="2230">
                  <c:v>45608</c:v>
                </c:pt>
                <c:pt idx="2231">
                  <c:v>45609</c:v>
                </c:pt>
                <c:pt idx="2232">
                  <c:v>45610</c:v>
                </c:pt>
                <c:pt idx="2233">
                  <c:v>45611</c:v>
                </c:pt>
                <c:pt idx="2234">
                  <c:v>45612</c:v>
                </c:pt>
                <c:pt idx="2235">
                  <c:v>45613</c:v>
                </c:pt>
                <c:pt idx="2236">
                  <c:v>45614</c:v>
                </c:pt>
                <c:pt idx="2237">
                  <c:v>45615</c:v>
                </c:pt>
                <c:pt idx="2238">
                  <c:v>45616</c:v>
                </c:pt>
                <c:pt idx="2239">
                  <c:v>45617</c:v>
                </c:pt>
                <c:pt idx="2240">
                  <c:v>45618</c:v>
                </c:pt>
                <c:pt idx="2241">
                  <c:v>45619</c:v>
                </c:pt>
                <c:pt idx="2242">
                  <c:v>45620</c:v>
                </c:pt>
                <c:pt idx="2243">
                  <c:v>45621</c:v>
                </c:pt>
                <c:pt idx="2244">
                  <c:v>45622</c:v>
                </c:pt>
                <c:pt idx="2245">
                  <c:v>45623</c:v>
                </c:pt>
                <c:pt idx="2246">
                  <c:v>45624</c:v>
                </c:pt>
                <c:pt idx="2247">
                  <c:v>45625</c:v>
                </c:pt>
                <c:pt idx="2248">
                  <c:v>45626</c:v>
                </c:pt>
                <c:pt idx="2249">
                  <c:v>45627</c:v>
                </c:pt>
                <c:pt idx="2250">
                  <c:v>45628</c:v>
                </c:pt>
                <c:pt idx="2251">
                  <c:v>45629</c:v>
                </c:pt>
                <c:pt idx="2252">
                  <c:v>45630</c:v>
                </c:pt>
                <c:pt idx="2253">
                  <c:v>45631</c:v>
                </c:pt>
                <c:pt idx="2254">
                  <c:v>45632</c:v>
                </c:pt>
                <c:pt idx="2255">
                  <c:v>45633</c:v>
                </c:pt>
                <c:pt idx="2256">
                  <c:v>45634</c:v>
                </c:pt>
                <c:pt idx="2257">
                  <c:v>45635</c:v>
                </c:pt>
                <c:pt idx="2258">
                  <c:v>45636</c:v>
                </c:pt>
                <c:pt idx="2259">
                  <c:v>45637</c:v>
                </c:pt>
                <c:pt idx="2260">
                  <c:v>45638</c:v>
                </c:pt>
                <c:pt idx="2261">
                  <c:v>45639</c:v>
                </c:pt>
                <c:pt idx="2262">
                  <c:v>45640</c:v>
                </c:pt>
                <c:pt idx="2263">
                  <c:v>45641</c:v>
                </c:pt>
                <c:pt idx="2264">
                  <c:v>45642</c:v>
                </c:pt>
                <c:pt idx="2265">
                  <c:v>45643</c:v>
                </c:pt>
                <c:pt idx="2266">
                  <c:v>45644</c:v>
                </c:pt>
                <c:pt idx="2267">
                  <c:v>45645</c:v>
                </c:pt>
                <c:pt idx="2268">
                  <c:v>45646</c:v>
                </c:pt>
                <c:pt idx="2269">
                  <c:v>45647</c:v>
                </c:pt>
                <c:pt idx="2270">
                  <c:v>45648</c:v>
                </c:pt>
                <c:pt idx="2271">
                  <c:v>45649</c:v>
                </c:pt>
                <c:pt idx="2272">
                  <c:v>45650</c:v>
                </c:pt>
                <c:pt idx="2273">
                  <c:v>45651</c:v>
                </c:pt>
                <c:pt idx="2274">
                  <c:v>45652</c:v>
                </c:pt>
                <c:pt idx="2275">
                  <c:v>45653</c:v>
                </c:pt>
                <c:pt idx="2276">
                  <c:v>45654</c:v>
                </c:pt>
                <c:pt idx="2277">
                  <c:v>45655</c:v>
                </c:pt>
                <c:pt idx="2278">
                  <c:v>45656</c:v>
                </c:pt>
                <c:pt idx="2279">
                  <c:v>45657</c:v>
                </c:pt>
                <c:pt idx="2280">
                  <c:v>45658</c:v>
                </c:pt>
                <c:pt idx="2281">
                  <c:v>45659</c:v>
                </c:pt>
                <c:pt idx="2282">
                  <c:v>45660</c:v>
                </c:pt>
                <c:pt idx="2283">
                  <c:v>45661</c:v>
                </c:pt>
                <c:pt idx="2284">
                  <c:v>45662</c:v>
                </c:pt>
                <c:pt idx="2285">
                  <c:v>45663</c:v>
                </c:pt>
                <c:pt idx="2286">
                  <c:v>45664</c:v>
                </c:pt>
                <c:pt idx="2287">
                  <c:v>45665</c:v>
                </c:pt>
                <c:pt idx="2288">
                  <c:v>45666</c:v>
                </c:pt>
                <c:pt idx="2289">
                  <c:v>45667</c:v>
                </c:pt>
                <c:pt idx="2290">
                  <c:v>45668</c:v>
                </c:pt>
                <c:pt idx="2291">
                  <c:v>45669</c:v>
                </c:pt>
                <c:pt idx="2292">
                  <c:v>45670</c:v>
                </c:pt>
                <c:pt idx="2293">
                  <c:v>45671</c:v>
                </c:pt>
                <c:pt idx="2294">
                  <c:v>45672</c:v>
                </c:pt>
                <c:pt idx="2295">
                  <c:v>45673</c:v>
                </c:pt>
                <c:pt idx="2296">
                  <c:v>45674</c:v>
                </c:pt>
                <c:pt idx="2297">
                  <c:v>45675</c:v>
                </c:pt>
                <c:pt idx="2298">
                  <c:v>45676</c:v>
                </c:pt>
                <c:pt idx="2299">
                  <c:v>45677</c:v>
                </c:pt>
                <c:pt idx="2300">
                  <c:v>45678</c:v>
                </c:pt>
                <c:pt idx="2301">
                  <c:v>45679</c:v>
                </c:pt>
                <c:pt idx="2302">
                  <c:v>45680</c:v>
                </c:pt>
                <c:pt idx="2303">
                  <c:v>45681</c:v>
                </c:pt>
                <c:pt idx="2304">
                  <c:v>45682</c:v>
                </c:pt>
                <c:pt idx="2305">
                  <c:v>45683</c:v>
                </c:pt>
                <c:pt idx="2306">
                  <c:v>45684</c:v>
                </c:pt>
                <c:pt idx="2307">
                  <c:v>45685</c:v>
                </c:pt>
                <c:pt idx="2308">
                  <c:v>45686</c:v>
                </c:pt>
                <c:pt idx="2309">
                  <c:v>45687</c:v>
                </c:pt>
                <c:pt idx="2310">
                  <c:v>45688</c:v>
                </c:pt>
                <c:pt idx="2311">
                  <c:v>45689</c:v>
                </c:pt>
                <c:pt idx="2312">
                  <c:v>45690</c:v>
                </c:pt>
                <c:pt idx="2313">
                  <c:v>45691</c:v>
                </c:pt>
                <c:pt idx="2314">
                  <c:v>45692</c:v>
                </c:pt>
                <c:pt idx="2315">
                  <c:v>45693</c:v>
                </c:pt>
                <c:pt idx="2316">
                  <c:v>45694</c:v>
                </c:pt>
                <c:pt idx="2317">
                  <c:v>45695</c:v>
                </c:pt>
                <c:pt idx="2318">
                  <c:v>45696</c:v>
                </c:pt>
                <c:pt idx="2319">
                  <c:v>45697</c:v>
                </c:pt>
                <c:pt idx="2320">
                  <c:v>45698</c:v>
                </c:pt>
                <c:pt idx="2321">
                  <c:v>45699</c:v>
                </c:pt>
                <c:pt idx="2322">
                  <c:v>45700</c:v>
                </c:pt>
                <c:pt idx="2323">
                  <c:v>45701</c:v>
                </c:pt>
                <c:pt idx="2324">
                  <c:v>45702</c:v>
                </c:pt>
                <c:pt idx="2325">
                  <c:v>45703</c:v>
                </c:pt>
                <c:pt idx="2326">
                  <c:v>45704</c:v>
                </c:pt>
                <c:pt idx="2327">
                  <c:v>45705</c:v>
                </c:pt>
                <c:pt idx="2328">
                  <c:v>45706</c:v>
                </c:pt>
                <c:pt idx="2329">
                  <c:v>45707</c:v>
                </c:pt>
                <c:pt idx="2330">
                  <c:v>45708</c:v>
                </c:pt>
                <c:pt idx="2331">
                  <c:v>45709</c:v>
                </c:pt>
                <c:pt idx="2332">
                  <c:v>45710</c:v>
                </c:pt>
                <c:pt idx="2333">
                  <c:v>45711</c:v>
                </c:pt>
                <c:pt idx="2334">
                  <c:v>45712</c:v>
                </c:pt>
                <c:pt idx="2335">
                  <c:v>45713</c:v>
                </c:pt>
                <c:pt idx="2336">
                  <c:v>45714</c:v>
                </c:pt>
                <c:pt idx="2337">
                  <c:v>45715</c:v>
                </c:pt>
                <c:pt idx="2338">
                  <c:v>45716</c:v>
                </c:pt>
                <c:pt idx="2339">
                  <c:v>45717</c:v>
                </c:pt>
                <c:pt idx="2340">
                  <c:v>45718</c:v>
                </c:pt>
                <c:pt idx="2341">
                  <c:v>45719</c:v>
                </c:pt>
                <c:pt idx="2342">
                  <c:v>45720</c:v>
                </c:pt>
                <c:pt idx="2343">
                  <c:v>45721</c:v>
                </c:pt>
                <c:pt idx="2344">
                  <c:v>45722</c:v>
                </c:pt>
                <c:pt idx="2345">
                  <c:v>45723</c:v>
                </c:pt>
                <c:pt idx="2346">
                  <c:v>45724</c:v>
                </c:pt>
                <c:pt idx="2347">
                  <c:v>45725</c:v>
                </c:pt>
                <c:pt idx="2348">
                  <c:v>45726</c:v>
                </c:pt>
                <c:pt idx="2349">
                  <c:v>45727</c:v>
                </c:pt>
                <c:pt idx="2350">
                  <c:v>45728</c:v>
                </c:pt>
                <c:pt idx="2351">
                  <c:v>45729</c:v>
                </c:pt>
                <c:pt idx="2352">
                  <c:v>45730</c:v>
                </c:pt>
                <c:pt idx="2353">
                  <c:v>45731</c:v>
                </c:pt>
                <c:pt idx="2354">
                  <c:v>45732</c:v>
                </c:pt>
                <c:pt idx="2355">
                  <c:v>45733</c:v>
                </c:pt>
                <c:pt idx="2356">
                  <c:v>45734</c:v>
                </c:pt>
                <c:pt idx="2357">
                  <c:v>45735</c:v>
                </c:pt>
                <c:pt idx="2358">
                  <c:v>45736</c:v>
                </c:pt>
                <c:pt idx="2359">
                  <c:v>45737</c:v>
                </c:pt>
                <c:pt idx="2360">
                  <c:v>45738</c:v>
                </c:pt>
                <c:pt idx="2361">
                  <c:v>45739</c:v>
                </c:pt>
                <c:pt idx="2362">
                  <c:v>45740</c:v>
                </c:pt>
                <c:pt idx="2363">
                  <c:v>45741</c:v>
                </c:pt>
                <c:pt idx="2364">
                  <c:v>45742</c:v>
                </c:pt>
                <c:pt idx="2365">
                  <c:v>45743</c:v>
                </c:pt>
                <c:pt idx="2366">
                  <c:v>45744</c:v>
                </c:pt>
                <c:pt idx="2367">
                  <c:v>45745</c:v>
                </c:pt>
                <c:pt idx="2368">
                  <c:v>45746</c:v>
                </c:pt>
                <c:pt idx="2369">
                  <c:v>45747</c:v>
                </c:pt>
                <c:pt idx="2370">
                  <c:v>45748</c:v>
                </c:pt>
                <c:pt idx="2371">
                  <c:v>45749</c:v>
                </c:pt>
                <c:pt idx="2372">
                  <c:v>45750</c:v>
                </c:pt>
                <c:pt idx="2373">
                  <c:v>45751</c:v>
                </c:pt>
                <c:pt idx="2374">
                  <c:v>45752</c:v>
                </c:pt>
                <c:pt idx="2375">
                  <c:v>45753</c:v>
                </c:pt>
                <c:pt idx="2376">
                  <c:v>45754</c:v>
                </c:pt>
                <c:pt idx="2377">
                  <c:v>45755</c:v>
                </c:pt>
                <c:pt idx="2378">
                  <c:v>45756</c:v>
                </c:pt>
                <c:pt idx="2379">
                  <c:v>45757</c:v>
                </c:pt>
                <c:pt idx="2380">
                  <c:v>45758</c:v>
                </c:pt>
                <c:pt idx="2381">
                  <c:v>45759</c:v>
                </c:pt>
                <c:pt idx="2382">
                  <c:v>45760</c:v>
                </c:pt>
                <c:pt idx="2383">
                  <c:v>45761</c:v>
                </c:pt>
                <c:pt idx="2384">
                  <c:v>45762</c:v>
                </c:pt>
                <c:pt idx="2385">
                  <c:v>45763</c:v>
                </c:pt>
                <c:pt idx="2386">
                  <c:v>45764</c:v>
                </c:pt>
                <c:pt idx="2387">
                  <c:v>45765</c:v>
                </c:pt>
                <c:pt idx="2388">
                  <c:v>45766</c:v>
                </c:pt>
                <c:pt idx="2389">
                  <c:v>45767</c:v>
                </c:pt>
                <c:pt idx="2390">
                  <c:v>45768</c:v>
                </c:pt>
                <c:pt idx="2391">
                  <c:v>45769</c:v>
                </c:pt>
                <c:pt idx="2392">
                  <c:v>45770</c:v>
                </c:pt>
                <c:pt idx="2393">
                  <c:v>45771</c:v>
                </c:pt>
                <c:pt idx="2394">
                  <c:v>45772</c:v>
                </c:pt>
                <c:pt idx="2395">
                  <c:v>45773</c:v>
                </c:pt>
                <c:pt idx="2396">
                  <c:v>45774</c:v>
                </c:pt>
                <c:pt idx="2397">
                  <c:v>45775</c:v>
                </c:pt>
                <c:pt idx="2398">
                  <c:v>45776</c:v>
                </c:pt>
                <c:pt idx="2399">
                  <c:v>45777</c:v>
                </c:pt>
                <c:pt idx="2400">
                  <c:v>45778</c:v>
                </c:pt>
                <c:pt idx="2401">
                  <c:v>45779</c:v>
                </c:pt>
                <c:pt idx="2402">
                  <c:v>45780</c:v>
                </c:pt>
                <c:pt idx="2403">
                  <c:v>45781</c:v>
                </c:pt>
                <c:pt idx="2404">
                  <c:v>45782</c:v>
                </c:pt>
                <c:pt idx="2405">
                  <c:v>45783</c:v>
                </c:pt>
                <c:pt idx="2406">
                  <c:v>45784</c:v>
                </c:pt>
                <c:pt idx="2407">
                  <c:v>45785</c:v>
                </c:pt>
                <c:pt idx="2408">
                  <c:v>45786</c:v>
                </c:pt>
                <c:pt idx="2409">
                  <c:v>45787</c:v>
                </c:pt>
                <c:pt idx="2410">
                  <c:v>45788</c:v>
                </c:pt>
                <c:pt idx="2411">
                  <c:v>45789</c:v>
                </c:pt>
                <c:pt idx="2412">
                  <c:v>45790</c:v>
                </c:pt>
                <c:pt idx="2413">
                  <c:v>45791</c:v>
                </c:pt>
                <c:pt idx="2414">
                  <c:v>45792</c:v>
                </c:pt>
                <c:pt idx="2415">
                  <c:v>45793</c:v>
                </c:pt>
                <c:pt idx="2416">
                  <c:v>45794</c:v>
                </c:pt>
                <c:pt idx="2417">
                  <c:v>45795</c:v>
                </c:pt>
                <c:pt idx="2418">
                  <c:v>45796</c:v>
                </c:pt>
                <c:pt idx="2419">
                  <c:v>45797</c:v>
                </c:pt>
                <c:pt idx="2420">
                  <c:v>45798</c:v>
                </c:pt>
                <c:pt idx="2421">
                  <c:v>45799</c:v>
                </c:pt>
                <c:pt idx="2422">
                  <c:v>45800</c:v>
                </c:pt>
                <c:pt idx="2423">
                  <c:v>45801</c:v>
                </c:pt>
                <c:pt idx="2424">
                  <c:v>45802</c:v>
                </c:pt>
                <c:pt idx="2425">
                  <c:v>45803</c:v>
                </c:pt>
                <c:pt idx="2426">
                  <c:v>45804</c:v>
                </c:pt>
                <c:pt idx="2427">
                  <c:v>45805</c:v>
                </c:pt>
                <c:pt idx="2428">
                  <c:v>45806</c:v>
                </c:pt>
                <c:pt idx="2429">
                  <c:v>45807</c:v>
                </c:pt>
                <c:pt idx="2430">
                  <c:v>45808</c:v>
                </c:pt>
                <c:pt idx="2431">
                  <c:v>45809</c:v>
                </c:pt>
                <c:pt idx="2432">
                  <c:v>45810</c:v>
                </c:pt>
                <c:pt idx="2433">
                  <c:v>45811</c:v>
                </c:pt>
                <c:pt idx="2434">
                  <c:v>45812</c:v>
                </c:pt>
                <c:pt idx="2435">
                  <c:v>45813</c:v>
                </c:pt>
                <c:pt idx="2436">
                  <c:v>45814</c:v>
                </c:pt>
                <c:pt idx="2437">
                  <c:v>45815</c:v>
                </c:pt>
                <c:pt idx="2438">
                  <c:v>45816</c:v>
                </c:pt>
                <c:pt idx="2439">
                  <c:v>45817</c:v>
                </c:pt>
                <c:pt idx="2440">
                  <c:v>45818</c:v>
                </c:pt>
                <c:pt idx="2441">
                  <c:v>45819</c:v>
                </c:pt>
                <c:pt idx="2442">
                  <c:v>45820</c:v>
                </c:pt>
                <c:pt idx="2443">
                  <c:v>45821</c:v>
                </c:pt>
                <c:pt idx="2444">
                  <c:v>45822</c:v>
                </c:pt>
                <c:pt idx="2445">
                  <c:v>45823</c:v>
                </c:pt>
                <c:pt idx="2446">
                  <c:v>45824</c:v>
                </c:pt>
                <c:pt idx="2447">
                  <c:v>45825</c:v>
                </c:pt>
                <c:pt idx="2448">
                  <c:v>45826</c:v>
                </c:pt>
                <c:pt idx="2449">
                  <c:v>45827</c:v>
                </c:pt>
                <c:pt idx="2450">
                  <c:v>45828</c:v>
                </c:pt>
                <c:pt idx="2451">
                  <c:v>45829</c:v>
                </c:pt>
                <c:pt idx="2452">
                  <c:v>45830</c:v>
                </c:pt>
                <c:pt idx="2453">
                  <c:v>45831</c:v>
                </c:pt>
                <c:pt idx="2454">
                  <c:v>45832</c:v>
                </c:pt>
                <c:pt idx="2455">
                  <c:v>45833</c:v>
                </c:pt>
                <c:pt idx="2456">
                  <c:v>45834</c:v>
                </c:pt>
                <c:pt idx="2457">
                  <c:v>45835</c:v>
                </c:pt>
                <c:pt idx="2458">
                  <c:v>45836</c:v>
                </c:pt>
                <c:pt idx="2459">
                  <c:v>45837</c:v>
                </c:pt>
                <c:pt idx="2460">
                  <c:v>45838</c:v>
                </c:pt>
                <c:pt idx="2461">
                  <c:v>45839</c:v>
                </c:pt>
                <c:pt idx="2462">
                  <c:v>45840</c:v>
                </c:pt>
                <c:pt idx="2463">
                  <c:v>45841</c:v>
                </c:pt>
                <c:pt idx="2464">
                  <c:v>45842</c:v>
                </c:pt>
                <c:pt idx="2465">
                  <c:v>45843</c:v>
                </c:pt>
                <c:pt idx="2466">
                  <c:v>45844</c:v>
                </c:pt>
                <c:pt idx="2467">
                  <c:v>45845</c:v>
                </c:pt>
                <c:pt idx="2468">
                  <c:v>45846</c:v>
                </c:pt>
                <c:pt idx="2469">
                  <c:v>45847</c:v>
                </c:pt>
                <c:pt idx="2470">
                  <c:v>45848</c:v>
                </c:pt>
                <c:pt idx="2471">
                  <c:v>45849</c:v>
                </c:pt>
                <c:pt idx="2472">
                  <c:v>45850</c:v>
                </c:pt>
                <c:pt idx="2473">
                  <c:v>45851</c:v>
                </c:pt>
                <c:pt idx="2474">
                  <c:v>45852</c:v>
                </c:pt>
                <c:pt idx="2475">
                  <c:v>45853</c:v>
                </c:pt>
                <c:pt idx="2476">
                  <c:v>45854</c:v>
                </c:pt>
                <c:pt idx="2477">
                  <c:v>45855</c:v>
                </c:pt>
                <c:pt idx="2478">
                  <c:v>45856</c:v>
                </c:pt>
                <c:pt idx="2479">
                  <c:v>45857</c:v>
                </c:pt>
                <c:pt idx="2480">
                  <c:v>45858</c:v>
                </c:pt>
                <c:pt idx="2481">
                  <c:v>45859</c:v>
                </c:pt>
                <c:pt idx="2482">
                  <c:v>45860</c:v>
                </c:pt>
                <c:pt idx="2483">
                  <c:v>45861</c:v>
                </c:pt>
                <c:pt idx="2484">
                  <c:v>45862</c:v>
                </c:pt>
                <c:pt idx="2485">
                  <c:v>45863</c:v>
                </c:pt>
                <c:pt idx="2486">
                  <c:v>45864</c:v>
                </c:pt>
                <c:pt idx="2487">
                  <c:v>45865</c:v>
                </c:pt>
                <c:pt idx="2488">
                  <c:v>45866</c:v>
                </c:pt>
                <c:pt idx="2489">
                  <c:v>45867</c:v>
                </c:pt>
                <c:pt idx="2490">
                  <c:v>45868</c:v>
                </c:pt>
                <c:pt idx="2491">
                  <c:v>45869</c:v>
                </c:pt>
                <c:pt idx="2492">
                  <c:v>45870</c:v>
                </c:pt>
                <c:pt idx="2493">
                  <c:v>45871</c:v>
                </c:pt>
                <c:pt idx="2494">
                  <c:v>45872</c:v>
                </c:pt>
                <c:pt idx="2495">
                  <c:v>45873</c:v>
                </c:pt>
                <c:pt idx="2496">
                  <c:v>45874</c:v>
                </c:pt>
                <c:pt idx="2497">
                  <c:v>45875</c:v>
                </c:pt>
                <c:pt idx="2498">
                  <c:v>45876</c:v>
                </c:pt>
                <c:pt idx="2499">
                  <c:v>45877</c:v>
                </c:pt>
                <c:pt idx="2500">
                  <c:v>45878</c:v>
                </c:pt>
                <c:pt idx="2501">
                  <c:v>45879</c:v>
                </c:pt>
                <c:pt idx="2502">
                  <c:v>45880</c:v>
                </c:pt>
                <c:pt idx="2503">
                  <c:v>45881</c:v>
                </c:pt>
                <c:pt idx="2504">
                  <c:v>45882</c:v>
                </c:pt>
                <c:pt idx="2505">
                  <c:v>45883</c:v>
                </c:pt>
                <c:pt idx="2506">
                  <c:v>45884</c:v>
                </c:pt>
                <c:pt idx="2507">
                  <c:v>45885</c:v>
                </c:pt>
                <c:pt idx="2508">
                  <c:v>45886</c:v>
                </c:pt>
                <c:pt idx="2509">
                  <c:v>45887</c:v>
                </c:pt>
                <c:pt idx="2510">
                  <c:v>45888</c:v>
                </c:pt>
                <c:pt idx="2511">
                  <c:v>45889</c:v>
                </c:pt>
                <c:pt idx="2512">
                  <c:v>45890</c:v>
                </c:pt>
                <c:pt idx="2513">
                  <c:v>45891</c:v>
                </c:pt>
                <c:pt idx="2514">
                  <c:v>45892</c:v>
                </c:pt>
                <c:pt idx="2515">
                  <c:v>45893</c:v>
                </c:pt>
                <c:pt idx="2516">
                  <c:v>45894</c:v>
                </c:pt>
                <c:pt idx="2517">
                  <c:v>45895</c:v>
                </c:pt>
                <c:pt idx="2518">
                  <c:v>45896</c:v>
                </c:pt>
                <c:pt idx="2519">
                  <c:v>45897</c:v>
                </c:pt>
                <c:pt idx="2520">
                  <c:v>45898</c:v>
                </c:pt>
                <c:pt idx="2521">
                  <c:v>45899</c:v>
                </c:pt>
                <c:pt idx="2522">
                  <c:v>45900</c:v>
                </c:pt>
                <c:pt idx="2523">
                  <c:v>45901</c:v>
                </c:pt>
                <c:pt idx="2524">
                  <c:v>45902</c:v>
                </c:pt>
                <c:pt idx="2525">
                  <c:v>45903</c:v>
                </c:pt>
                <c:pt idx="2526">
                  <c:v>45904</c:v>
                </c:pt>
                <c:pt idx="2527">
                  <c:v>45905</c:v>
                </c:pt>
                <c:pt idx="2528">
                  <c:v>45906</c:v>
                </c:pt>
                <c:pt idx="2529">
                  <c:v>45907</c:v>
                </c:pt>
                <c:pt idx="2530">
                  <c:v>45908</c:v>
                </c:pt>
                <c:pt idx="2531">
                  <c:v>45909</c:v>
                </c:pt>
                <c:pt idx="2532">
                  <c:v>45910</c:v>
                </c:pt>
                <c:pt idx="2533">
                  <c:v>45911</c:v>
                </c:pt>
                <c:pt idx="2534">
                  <c:v>45912</c:v>
                </c:pt>
                <c:pt idx="2535">
                  <c:v>45913</c:v>
                </c:pt>
                <c:pt idx="2536">
                  <c:v>45914</c:v>
                </c:pt>
                <c:pt idx="2537">
                  <c:v>45915</c:v>
                </c:pt>
                <c:pt idx="2538">
                  <c:v>45916</c:v>
                </c:pt>
                <c:pt idx="2539">
                  <c:v>45917</c:v>
                </c:pt>
                <c:pt idx="2540">
                  <c:v>45918</c:v>
                </c:pt>
                <c:pt idx="2541">
                  <c:v>45919</c:v>
                </c:pt>
                <c:pt idx="2542">
                  <c:v>45920</c:v>
                </c:pt>
                <c:pt idx="2543">
                  <c:v>45921</c:v>
                </c:pt>
                <c:pt idx="2544">
                  <c:v>45922</c:v>
                </c:pt>
                <c:pt idx="2545">
                  <c:v>45923</c:v>
                </c:pt>
                <c:pt idx="2546">
                  <c:v>45924</c:v>
                </c:pt>
                <c:pt idx="2547">
                  <c:v>45925</c:v>
                </c:pt>
                <c:pt idx="2548">
                  <c:v>45926</c:v>
                </c:pt>
                <c:pt idx="2549">
                  <c:v>45927</c:v>
                </c:pt>
                <c:pt idx="2550">
                  <c:v>45928</c:v>
                </c:pt>
                <c:pt idx="2551">
                  <c:v>45929</c:v>
                </c:pt>
                <c:pt idx="2552">
                  <c:v>45930</c:v>
                </c:pt>
                <c:pt idx="2553">
                  <c:v>45931</c:v>
                </c:pt>
                <c:pt idx="2554">
                  <c:v>45932</c:v>
                </c:pt>
                <c:pt idx="2555">
                  <c:v>45933</c:v>
                </c:pt>
                <c:pt idx="2556">
                  <c:v>45934</c:v>
                </c:pt>
                <c:pt idx="2557">
                  <c:v>45935</c:v>
                </c:pt>
                <c:pt idx="2558">
                  <c:v>45936</c:v>
                </c:pt>
                <c:pt idx="2559">
                  <c:v>45937</c:v>
                </c:pt>
                <c:pt idx="2560">
                  <c:v>45938</c:v>
                </c:pt>
                <c:pt idx="2561">
                  <c:v>45939</c:v>
                </c:pt>
                <c:pt idx="2562">
                  <c:v>45940</c:v>
                </c:pt>
                <c:pt idx="2563">
                  <c:v>45941</c:v>
                </c:pt>
                <c:pt idx="2564">
                  <c:v>45942</c:v>
                </c:pt>
                <c:pt idx="2565">
                  <c:v>45943</c:v>
                </c:pt>
                <c:pt idx="2566">
                  <c:v>45944</c:v>
                </c:pt>
                <c:pt idx="2567">
                  <c:v>45945</c:v>
                </c:pt>
                <c:pt idx="2568">
                  <c:v>45946</c:v>
                </c:pt>
                <c:pt idx="2569">
                  <c:v>45947</c:v>
                </c:pt>
                <c:pt idx="2570">
                  <c:v>45948</c:v>
                </c:pt>
                <c:pt idx="2571">
                  <c:v>45949</c:v>
                </c:pt>
                <c:pt idx="2572">
                  <c:v>45950</c:v>
                </c:pt>
                <c:pt idx="2573">
                  <c:v>45951</c:v>
                </c:pt>
                <c:pt idx="2574">
                  <c:v>45952</c:v>
                </c:pt>
                <c:pt idx="2575">
                  <c:v>45953</c:v>
                </c:pt>
                <c:pt idx="2576">
                  <c:v>45954</c:v>
                </c:pt>
                <c:pt idx="2577">
                  <c:v>45955</c:v>
                </c:pt>
                <c:pt idx="2578">
                  <c:v>45956</c:v>
                </c:pt>
                <c:pt idx="2579">
                  <c:v>45957</c:v>
                </c:pt>
                <c:pt idx="2580">
                  <c:v>45958</c:v>
                </c:pt>
                <c:pt idx="2581">
                  <c:v>45959</c:v>
                </c:pt>
                <c:pt idx="2582">
                  <c:v>45960</c:v>
                </c:pt>
                <c:pt idx="2583">
                  <c:v>45961</c:v>
                </c:pt>
                <c:pt idx="2584">
                  <c:v>45962</c:v>
                </c:pt>
                <c:pt idx="2585">
                  <c:v>45963</c:v>
                </c:pt>
                <c:pt idx="2586">
                  <c:v>45964</c:v>
                </c:pt>
                <c:pt idx="2587">
                  <c:v>45965</c:v>
                </c:pt>
                <c:pt idx="2588">
                  <c:v>45966</c:v>
                </c:pt>
                <c:pt idx="2589">
                  <c:v>45967</c:v>
                </c:pt>
                <c:pt idx="2590">
                  <c:v>45968</c:v>
                </c:pt>
                <c:pt idx="2591">
                  <c:v>45969</c:v>
                </c:pt>
                <c:pt idx="2592">
                  <c:v>45970</c:v>
                </c:pt>
                <c:pt idx="2593">
                  <c:v>45971</c:v>
                </c:pt>
                <c:pt idx="2594">
                  <c:v>45972</c:v>
                </c:pt>
                <c:pt idx="2595">
                  <c:v>45973</c:v>
                </c:pt>
                <c:pt idx="2596">
                  <c:v>45974</c:v>
                </c:pt>
                <c:pt idx="2597">
                  <c:v>45975</c:v>
                </c:pt>
                <c:pt idx="2598">
                  <c:v>45976</c:v>
                </c:pt>
                <c:pt idx="2599">
                  <c:v>45977</c:v>
                </c:pt>
                <c:pt idx="2600">
                  <c:v>45978</c:v>
                </c:pt>
                <c:pt idx="2601">
                  <c:v>45979</c:v>
                </c:pt>
                <c:pt idx="2602">
                  <c:v>45980</c:v>
                </c:pt>
                <c:pt idx="2603">
                  <c:v>45981</c:v>
                </c:pt>
                <c:pt idx="2604">
                  <c:v>45982</c:v>
                </c:pt>
                <c:pt idx="2605">
                  <c:v>45983</c:v>
                </c:pt>
                <c:pt idx="2606">
                  <c:v>45984</c:v>
                </c:pt>
                <c:pt idx="2607">
                  <c:v>45985</c:v>
                </c:pt>
                <c:pt idx="2608">
                  <c:v>45986</c:v>
                </c:pt>
                <c:pt idx="2609">
                  <c:v>45987</c:v>
                </c:pt>
                <c:pt idx="2610">
                  <c:v>45988</c:v>
                </c:pt>
                <c:pt idx="2611">
                  <c:v>45989</c:v>
                </c:pt>
                <c:pt idx="2612">
                  <c:v>45990</c:v>
                </c:pt>
                <c:pt idx="2613">
                  <c:v>45991</c:v>
                </c:pt>
                <c:pt idx="2614">
                  <c:v>45992</c:v>
                </c:pt>
                <c:pt idx="2615">
                  <c:v>45993</c:v>
                </c:pt>
                <c:pt idx="2616">
                  <c:v>45994</c:v>
                </c:pt>
                <c:pt idx="2617">
                  <c:v>45995</c:v>
                </c:pt>
                <c:pt idx="2618">
                  <c:v>45996</c:v>
                </c:pt>
                <c:pt idx="2619">
                  <c:v>45997</c:v>
                </c:pt>
                <c:pt idx="2620">
                  <c:v>45998</c:v>
                </c:pt>
                <c:pt idx="2621">
                  <c:v>45999</c:v>
                </c:pt>
                <c:pt idx="2622">
                  <c:v>46000</c:v>
                </c:pt>
                <c:pt idx="2623">
                  <c:v>46001</c:v>
                </c:pt>
                <c:pt idx="2624">
                  <c:v>46002</c:v>
                </c:pt>
                <c:pt idx="2625">
                  <c:v>46003</c:v>
                </c:pt>
                <c:pt idx="2626">
                  <c:v>46004</c:v>
                </c:pt>
                <c:pt idx="2627">
                  <c:v>46005</c:v>
                </c:pt>
                <c:pt idx="2628">
                  <c:v>46006</c:v>
                </c:pt>
                <c:pt idx="2629">
                  <c:v>46007</c:v>
                </c:pt>
                <c:pt idx="2630">
                  <c:v>46008</c:v>
                </c:pt>
                <c:pt idx="2631">
                  <c:v>46009</c:v>
                </c:pt>
                <c:pt idx="2632">
                  <c:v>46010</c:v>
                </c:pt>
                <c:pt idx="2633">
                  <c:v>46011</c:v>
                </c:pt>
                <c:pt idx="2634">
                  <c:v>46012</c:v>
                </c:pt>
                <c:pt idx="2635">
                  <c:v>46013</c:v>
                </c:pt>
                <c:pt idx="2636">
                  <c:v>46014</c:v>
                </c:pt>
                <c:pt idx="2637">
                  <c:v>46015</c:v>
                </c:pt>
                <c:pt idx="2638">
                  <c:v>46016</c:v>
                </c:pt>
                <c:pt idx="2639">
                  <c:v>46017</c:v>
                </c:pt>
                <c:pt idx="2640">
                  <c:v>46018</c:v>
                </c:pt>
                <c:pt idx="2641">
                  <c:v>46019</c:v>
                </c:pt>
                <c:pt idx="2642">
                  <c:v>46020</c:v>
                </c:pt>
                <c:pt idx="2643">
                  <c:v>46021</c:v>
                </c:pt>
                <c:pt idx="2644">
                  <c:v>46022</c:v>
                </c:pt>
                <c:pt idx="2645">
                  <c:v>46023</c:v>
                </c:pt>
                <c:pt idx="2646">
                  <c:v>46024</c:v>
                </c:pt>
                <c:pt idx="2647">
                  <c:v>46025</c:v>
                </c:pt>
                <c:pt idx="2648">
                  <c:v>46026</c:v>
                </c:pt>
                <c:pt idx="2649">
                  <c:v>46027</c:v>
                </c:pt>
                <c:pt idx="2650">
                  <c:v>46028</c:v>
                </c:pt>
                <c:pt idx="2651">
                  <c:v>46029</c:v>
                </c:pt>
                <c:pt idx="2652">
                  <c:v>46030</c:v>
                </c:pt>
                <c:pt idx="2653">
                  <c:v>46031</c:v>
                </c:pt>
                <c:pt idx="2654">
                  <c:v>46032</c:v>
                </c:pt>
                <c:pt idx="2655">
                  <c:v>46033</c:v>
                </c:pt>
                <c:pt idx="2656">
                  <c:v>46034</c:v>
                </c:pt>
                <c:pt idx="2657">
                  <c:v>46035</c:v>
                </c:pt>
                <c:pt idx="2658">
                  <c:v>46036</c:v>
                </c:pt>
                <c:pt idx="2659">
                  <c:v>46037</c:v>
                </c:pt>
                <c:pt idx="2660">
                  <c:v>46038</c:v>
                </c:pt>
                <c:pt idx="2661">
                  <c:v>46039</c:v>
                </c:pt>
                <c:pt idx="2662">
                  <c:v>46040</c:v>
                </c:pt>
                <c:pt idx="2663">
                  <c:v>46041</c:v>
                </c:pt>
                <c:pt idx="2664">
                  <c:v>46042</c:v>
                </c:pt>
                <c:pt idx="2665">
                  <c:v>46043</c:v>
                </c:pt>
                <c:pt idx="2666">
                  <c:v>46044</c:v>
                </c:pt>
                <c:pt idx="2667">
                  <c:v>46045</c:v>
                </c:pt>
                <c:pt idx="2668">
                  <c:v>46046</c:v>
                </c:pt>
                <c:pt idx="2669">
                  <c:v>46047</c:v>
                </c:pt>
                <c:pt idx="2670">
                  <c:v>46048</c:v>
                </c:pt>
                <c:pt idx="2671">
                  <c:v>46049</c:v>
                </c:pt>
                <c:pt idx="2672">
                  <c:v>46050</c:v>
                </c:pt>
                <c:pt idx="2673">
                  <c:v>46051</c:v>
                </c:pt>
                <c:pt idx="2674">
                  <c:v>46052</c:v>
                </c:pt>
                <c:pt idx="2675">
                  <c:v>46053</c:v>
                </c:pt>
                <c:pt idx="2676">
                  <c:v>46054</c:v>
                </c:pt>
                <c:pt idx="2677">
                  <c:v>46055</c:v>
                </c:pt>
                <c:pt idx="2678">
                  <c:v>46056</c:v>
                </c:pt>
                <c:pt idx="2679">
                  <c:v>46057</c:v>
                </c:pt>
                <c:pt idx="2680">
                  <c:v>46058</c:v>
                </c:pt>
                <c:pt idx="2681">
                  <c:v>46059</c:v>
                </c:pt>
                <c:pt idx="2682">
                  <c:v>46060</c:v>
                </c:pt>
                <c:pt idx="2683">
                  <c:v>46061</c:v>
                </c:pt>
                <c:pt idx="2684">
                  <c:v>46062</c:v>
                </c:pt>
                <c:pt idx="2685">
                  <c:v>46063</c:v>
                </c:pt>
                <c:pt idx="2686">
                  <c:v>46064</c:v>
                </c:pt>
                <c:pt idx="2687">
                  <c:v>46065</c:v>
                </c:pt>
                <c:pt idx="2688">
                  <c:v>46066</c:v>
                </c:pt>
                <c:pt idx="2689">
                  <c:v>46067</c:v>
                </c:pt>
                <c:pt idx="2690">
                  <c:v>46068</c:v>
                </c:pt>
                <c:pt idx="2691">
                  <c:v>46069</c:v>
                </c:pt>
                <c:pt idx="2692">
                  <c:v>46070</c:v>
                </c:pt>
                <c:pt idx="2693">
                  <c:v>46071</c:v>
                </c:pt>
                <c:pt idx="2694">
                  <c:v>46072</c:v>
                </c:pt>
                <c:pt idx="2695">
                  <c:v>46073</c:v>
                </c:pt>
                <c:pt idx="2696">
                  <c:v>46074</c:v>
                </c:pt>
                <c:pt idx="2697">
                  <c:v>46075</c:v>
                </c:pt>
                <c:pt idx="2698">
                  <c:v>46076</c:v>
                </c:pt>
                <c:pt idx="2699">
                  <c:v>46077</c:v>
                </c:pt>
                <c:pt idx="2700">
                  <c:v>46078</c:v>
                </c:pt>
                <c:pt idx="2701">
                  <c:v>46079</c:v>
                </c:pt>
                <c:pt idx="2702">
                  <c:v>46080</c:v>
                </c:pt>
                <c:pt idx="2703">
                  <c:v>46081</c:v>
                </c:pt>
                <c:pt idx="2704">
                  <c:v>46082</c:v>
                </c:pt>
                <c:pt idx="2705">
                  <c:v>46083</c:v>
                </c:pt>
                <c:pt idx="2706">
                  <c:v>46084</c:v>
                </c:pt>
                <c:pt idx="2707">
                  <c:v>46085</c:v>
                </c:pt>
                <c:pt idx="2708">
                  <c:v>46086</c:v>
                </c:pt>
                <c:pt idx="2709">
                  <c:v>46087</c:v>
                </c:pt>
                <c:pt idx="2710">
                  <c:v>46088</c:v>
                </c:pt>
                <c:pt idx="2711">
                  <c:v>46089</c:v>
                </c:pt>
                <c:pt idx="2712">
                  <c:v>46090</c:v>
                </c:pt>
                <c:pt idx="2713">
                  <c:v>46091</c:v>
                </c:pt>
                <c:pt idx="2714">
                  <c:v>46092</c:v>
                </c:pt>
                <c:pt idx="2715">
                  <c:v>46093</c:v>
                </c:pt>
                <c:pt idx="2716">
                  <c:v>46094</c:v>
                </c:pt>
                <c:pt idx="2717">
                  <c:v>46095</c:v>
                </c:pt>
                <c:pt idx="2718">
                  <c:v>46096</c:v>
                </c:pt>
                <c:pt idx="2719">
                  <c:v>46097</c:v>
                </c:pt>
                <c:pt idx="2720">
                  <c:v>46098</c:v>
                </c:pt>
                <c:pt idx="2721">
                  <c:v>46099</c:v>
                </c:pt>
                <c:pt idx="2722">
                  <c:v>46100</c:v>
                </c:pt>
                <c:pt idx="2723">
                  <c:v>46101</c:v>
                </c:pt>
                <c:pt idx="2724">
                  <c:v>46102</c:v>
                </c:pt>
                <c:pt idx="2725">
                  <c:v>46103</c:v>
                </c:pt>
                <c:pt idx="2726">
                  <c:v>46104</c:v>
                </c:pt>
                <c:pt idx="2727">
                  <c:v>46105</c:v>
                </c:pt>
                <c:pt idx="2728">
                  <c:v>46106</c:v>
                </c:pt>
                <c:pt idx="2729">
                  <c:v>46107</c:v>
                </c:pt>
                <c:pt idx="2730">
                  <c:v>46108</c:v>
                </c:pt>
                <c:pt idx="2731">
                  <c:v>46109</c:v>
                </c:pt>
                <c:pt idx="2732">
                  <c:v>46110</c:v>
                </c:pt>
                <c:pt idx="2733">
                  <c:v>46111</c:v>
                </c:pt>
                <c:pt idx="2734">
                  <c:v>46112</c:v>
                </c:pt>
                <c:pt idx="2735">
                  <c:v>46113</c:v>
                </c:pt>
                <c:pt idx="2736">
                  <c:v>46114</c:v>
                </c:pt>
                <c:pt idx="2737">
                  <c:v>46115</c:v>
                </c:pt>
                <c:pt idx="2738">
                  <c:v>46116</c:v>
                </c:pt>
                <c:pt idx="2739">
                  <c:v>46117</c:v>
                </c:pt>
                <c:pt idx="2740">
                  <c:v>46118</c:v>
                </c:pt>
                <c:pt idx="2741">
                  <c:v>46119</c:v>
                </c:pt>
                <c:pt idx="2742">
                  <c:v>46120</c:v>
                </c:pt>
                <c:pt idx="2743">
                  <c:v>46121</c:v>
                </c:pt>
                <c:pt idx="2744">
                  <c:v>46122</c:v>
                </c:pt>
                <c:pt idx="2745">
                  <c:v>46123</c:v>
                </c:pt>
                <c:pt idx="2746">
                  <c:v>46124</c:v>
                </c:pt>
                <c:pt idx="2747">
                  <c:v>46125</c:v>
                </c:pt>
                <c:pt idx="2748">
                  <c:v>46126</c:v>
                </c:pt>
                <c:pt idx="2749">
                  <c:v>46127</c:v>
                </c:pt>
                <c:pt idx="2750">
                  <c:v>46128</c:v>
                </c:pt>
                <c:pt idx="2751">
                  <c:v>46129</c:v>
                </c:pt>
                <c:pt idx="2752">
                  <c:v>46130</c:v>
                </c:pt>
                <c:pt idx="2753">
                  <c:v>46131</c:v>
                </c:pt>
                <c:pt idx="2754">
                  <c:v>46132</c:v>
                </c:pt>
                <c:pt idx="2755">
                  <c:v>46133</c:v>
                </c:pt>
                <c:pt idx="2756">
                  <c:v>46134</c:v>
                </c:pt>
                <c:pt idx="2757">
                  <c:v>46135</c:v>
                </c:pt>
                <c:pt idx="2758">
                  <c:v>46136</c:v>
                </c:pt>
                <c:pt idx="2759">
                  <c:v>46137</c:v>
                </c:pt>
                <c:pt idx="2760">
                  <c:v>46138</c:v>
                </c:pt>
                <c:pt idx="2761">
                  <c:v>46139</c:v>
                </c:pt>
                <c:pt idx="2762">
                  <c:v>46140</c:v>
                </c:pt>
                <c:pt idx="2763">
                  <c:v>46141</c:v>
                </c:pt>
                <c:pt idx="2764">
                  <c:v>46142</c:v>
                </c:pt>
                <c:pt idx="2765">
                  <c:v>46143</c:v>
                </c:pt>
                <c:pt idx="2766">
                  <c:v>46144</c:v>
                </c:pt>
                <c:pt idx="2767">
                  <c:v>46145</c:v>
                </c:pt>
                <c:pt idx="2768">
                  <c:v>46146</c:v>
                </c:pt>
                <c:pt idx="2769">
                  <c:v>46147</c:v>
                </c:pt>
                <c:pt idx="2770">
                  <c:v>46148</c:v>
                </c:pt>
                <c:pt idx="2771">
                  <c:v>46149</c:v>
                </c:pt>
                <c:pt idx="2772">
                  <c:v>46150</c:v>
                </c:pt>
                <c:pt idx="2773">
                  <c:v>46151</c:v>
                </c:pt>
                <c:pt idx="2774">
                  <c:v>46152</c:v>
                </c:pt>
                <c:pt idx="2775">
                  <c:v>46153</c:v>
                </c:pt>
                <c:pt idx="2776">
                  <c:v>46154</c:v>
                </c:pt>
                <c:pt idx="2777">
                  <c:v>46155</c:v>
                </c:pt>
                <c:pt idx="2778">
                  <c:v>46156</c:v>
                </c:pt>
                <c:pt idx="2779">
                  <c:v>46157</c:v>
                </c:pt>
                <c:pt idx="2780">
                  <c:v>46158</c:v>
                </c:pt>
                <c:pt idx="2781">
                  <c:v>46159</c:v>
                </c:pt>
                <c:pt idx="2782">
                  <c:v>46160</c:v>
                </c:pt>
                <c:pt idx="2783">
                  <c:v>46161</c:v>
                </c:pt>
                <c:pt idx="2784">
                  <c:v>46162</c:v>
                </c:pt>
                <c:pt idx="2785">
                  <c:v>46163</c:v>
                </c:pt>
                <c:pt idx="2786">
                  <c:v>46164</c:v>
                </c:pt>
                <c:pt idx="2787">
                  <c:v>46165</c:v>
                </c:pt>
                <c:pt idx="2788">
                  <c:v>46166</c:v>
                </c:pt>
                <c:pt idx="2789">
                  <c:v>46167</c:v>
                </c:pt>
                <c:pt idx="2790">
                  <c:v>46168</c:v>
                </c:pt>
                <c:pt idx="2791">
                  <c:v>46169</c:v>
                </c:pt>
                <c:pt idx="2792">
                  <c:v>46170</c:v>
                </c:pt>
                <c:pt idx="2793">
                  <c:v>46171</c:v>
                </c:pt>
                <c:pt idx="2794">
                  <c:v>46172</c:v>
                </c:pt>
                <c:pt idx="2795">
                  <c:v>46173</c:v>
                </c:pt>
                <c:pt idx="2796">
                  <c:v>46174</c:v>
                </c:pt>
                <c:pt idx="2797">
                  <c:v>46175</c:v>
                </c:pt>
                <c:pt idx="2798">
                  <c:v>46176</c:v>
                </c:pt>
                <c:pt idx="2799">
                  <c:v>46177</c:v>
                </c:pt>
                <c:pt idx="2800">
                  <c:v>46178</c:v>
                </c:pt>
                <c:pt idx="2801">
                  <c:v>46179</c:v>
                </c:pt>
                <c:pt idx="2802">
                  <c:v>46180</c:v>
                </c:pt>
                <c:pt idx="2803">
                  <c:v>46181</c:v>
                </c:pt>
                <c:pt idx="2804">
                  <c:v>46182</c:v>
                </c:pt>
                <c:pt idx="2805">
                  <c:v>46183</c:v>
                </c:pt>
                <c:pt idx="2806">
                  <c:v>46184</c:v>
                </c:pt>
                <c:pt idx="2807">
                  <c:v>46185</c:v>
                </c:pt>
                <c:pt idx="2808">
                  <c:v>46186</c:v>
                </c:pt>
                <c:pt idx="2809">
                  <c:v>46187</c:v>
                </c:pt>
                <c:pt idx="2810">
                  <c:v>46188</c:v>
                </c:pt>
                <c:pt idx="2811">
                  <c:v>46189</c:v>
                </c:pt>
                <c:pt idx="2812">
                  <c:v>46190</c:v>
                </c:pt>
                <c:pt idx="2813">
                  <c:v>46191</c:v>
                </c:pt>
                <c:pt idx="2814">
                  <c:v>46192</c:v>
                </c:pt>
                <c:pt idx="2815">
                  <c:v>46193</c:v>
                </c:pt>
                <c:pt idx="2816">
                  <c:v>46194</c:v>
                </c:pt>
                <c:pt idx="2817">
                  <c:v>46195</c:v>
                </c:pt>
                <c:pt idx="2818">
                  <c:v>46196</c:v>
                </c:pt>
                <c:pt idx="2819">
                  <c:v>46197</c:v>
                </c:pt>
                <c:pt idx="2820">
                  <c:v>46198</c:v>
                </c:pt>
                <c:pt idx="2821">
                  <c:v>46199</c:v>
                </c:pt>
              </c:numCache>
            </c:numRef>
          </c:cat>
          <c:val>
            <c:numRef>
              <c:f>GIII.1!$K$3:$K$2824</c:f>
              <c:numCache>
                <c:formatCode>#,##0</c:formatCode>
                <c:ptCount val="28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0.37656731924499998</c:v>
                </c:pt>
                <c:pt idx="89">
                  <c:v>0.37823257832500001</c:v>
                </c:pt>
                <c:pt idx="90">
                  <c:v>0.36545016189599999</c:v>
                </c:pt>
                <c:pt idx="91">
                  <c:v>0.366031058144</c:v>
                </c:pt>
                <c:pt idx="92">
                  <c:v>0.36739118641700003</c:v>
                </c:pt>
                <c:pt idx="93">
                  <c:v>0.36802861099900003</c:v>
                </c:pt>
                <c:pt idx="94">
                  <c:v>0.36552953272200001</c:v>
                </c:pt>
                <c:pt idx="95">
                  <c:v>0.364869495953</c:v>
                </c:pt>
                <c:pt idx="96">
                  <c:v>0.36363677941099998</c:v>
                </c:pt>
                <c:pt idx="97">
                  <c:v>0.36219105332399998</c:v>
                </c:pt>
                <c:pt idx="98">
                  <c:v>0.36206846459300002</c:v>
                </c:pt>
                <c:pt idx="99">
                  <c:v>0.364369576734</c:v>
                </c:pt>
                <c:pt idx="100">
                  <c:v>0.36376098016199998</c:v>
                </c:pt>
                <c:pt idx="101">
                  <c:v>0.36456487319600012</c:v>
                </c:pt>
                <c:pt idx="102">
                  <c:v>0.37189632305499998</c:v>
                </c:pt>
                <c:pt idx="103">
                  <c:v>0.37382560031500001</c:v>
                </c:pt>
                <c:pt idx="104">
                  <c:v>0.37050839679300002</c:v>
                </c:pt>
                <c:pt idx="105">
                  <c:v>0.37390651869500002</c:v>
                </c:pt>
                <c:pt idx="106">
                  <c:v>0.37112187268000002</c:v>
                </c:pt>
                <c:pt idx="107">
                  <c:v>0.37739275636899999</c:v>
                </c:pt>
                <c:pt idx="108">
                  <c:v>0.37850432667299999</c:v>
                </c:pt>
                <c:pt idx="109">
                  <c:v>0.37675883457300002</c:v>
                </c:pt>
                <c:pt idx="110">
                  <c:v>0.375227869223</c:v>
                </c:pt>
                <c:pt idx="111">
                  <c:v>0.37280732321999999</c:v>
                </c:pt>
                <c:pt idx="112">
                  <c:v>0.37640503113399998</c:v>
                </c:pt>
                <c:pt idx="113">
                  <c:v>0.37340690479299998</c:v>
                </c:pt>
                <c:pt idx="114">
                  <c:v>0.37401732428500001</c:v>
                </c:pt>
                <c:pt idx="115">
                  <c:v>0.37508234892999998</c:v>
                </c:pt>
                <c:pt idx="116">
                  <c:v>0.37254158330999998</c:v>
                </c:pt>
                <c:pt idx="117">
                  <c:v>0.36898810574099999</c:v>
                </c:pt>
                <c:pt idx="118">
                  <c:v>0.36847507132299989</c:v>
                </c:pt>
                <c:pt idx="119">
                  <c:v>0.36687850982699999</c:v>
                </c:pt>
                <c:pt idx="120">
                  <c:v>0.36434254672319999</c:v>
                </c:pt>
                <c:pt idx="121">
                  <c:v>0.36207983332100002</c:v>
                </c:pt>
                <c:pt idx="122">
                  <c:v>0.36362627184700003</c:v>
                </c:pt>
                <c:pt idx="123">
                  <c:v>0.36224252444799998</c:v>
                </c:pt>
                <c:pt idx="124">
                  <c:v>0.36124601150199998</c:v>
                </c:pt>
                <c:pt idx="125">
                  <c:v>0.359463663978</c:v>
                </c:pt>
                <c:pt idx="126">
                  <c:v>0.360080762454</c:v>
                </c:pt>
                <c:pt idx="127">
                  <c:v>0.36114259341499999</c:v>
                </c:pt>
                <c:pt idx="128">
                  <c:v>0.36000282429399999</c:v>
                </c:pt>
                <c:pt idx="129">
                  <c:v>0.35831288302999997</c:v>
                </c:pt>
                <c:pt idx="130">
                  <c:v>0.35607998461200002</c:v>
                </c:pt>
                <c:pt idx="131">
                  <c:v>0.35813450969400001</c:v>
                </c:pt>
                <c:pt idx="132">
                  <c:v>0.35549552166699999</c:v>
                </c:pt>
                <c:pt idx="133">
                  <c:v>0.35508592374499998</c:v>
                </c:pt>
                <c:pt idx="134">
                  <c:v>0.35432367306020002</c:v>
                </c:pt>
                <c:pt idx="135">
                  <c:v>0.35422246573720001</c:v>
                </c:pt>
                <c:pt idx="136">
                  <c:v>0.35593373284899998</c:v>
                </c:pt>
                <c:pt idx="137">
                  <c:v>0.35211509321899997</c:v>
                </c:pt>
                <c:pt idx="138">
                  <c:v>0.35477551754199999</c:v>
                </c:pt>
                <c:pt idx="139">
                  <c:v>0.35497684035799998</c:v>
                </c:pt>
                <c:pt idx="140">
                  <c:v>0.351457776414</c:v>
                </c:pt>
                <c:pt idx="141">
                  <c:v>0.35373931033</c:v>
                </c:pt>
                <c:pt idx="142">
                  <c:v>0.35102371018799988</c:v>
                </c:pt>
                <c:pt idx="143">
                  <c:v>0.34989054803899999</c:v>
                </c:pt>
                <c:pt idx="144">
                  <c:v>0.34750256499499999</c:v>
                </c:pt>
                <c:pt idx="145">
                  <c:v>0.34835388873500001</c:v>
                </c:pt>
                <c:pt idx="146">
                  <c:v>0.34813099989200003</c:v>
                </c:pt>
                <c:pt idx="147">
                  <c:v>0.343504581659</c:v>
                </c:pt>
                <c:pt idx="148">
                  <c:v>0.34350170187570001</c:v>
                </c:pt>
                <c:pt idx="149">
                  <c:v>0.34789059955700002</c:v>
                </c:pt>
                <c:pt idx="150">
                  <c:v>0.34788237610299999</c:v>
                </c:pt>
                <c:pt idx="151">
                  <c:v>0.35027529313470002</c:v>
                </c:pt>
                <c:pt idx="152">
                  <c:v>0.34941439816269998</c:v>
                </c:pt>
                <c:pt idx="153">
                  <c:v>0.34777043903900001</c:v>
                </c:pt>
                <c:pt idx="154">
                  <c:v>0.34765503997739999</c:v>
                </c:pt>
                <c:pt idx="155">
                  <c:v>0.348136710668</c:v>
                </c:pt>
                <c:pt idx="156">
                  <c:v>0.349398590477</c:v>
                </c:pt>
                <c:pt idx="157">
                  <c:v>0.34885837215600002</c:v>
                </c:pt>
                <c:pt idx="158">
                  <c:v>0.34675350013299999</c:v>
                </c:pt>
                <c:pt idx="159">
                  <c:v>0.34909613631800002</c:v>
                </c:pt>
                <c:pt idx="160">
                  <c:v>0.34745519345499998</c:v>
                </c:pt>
                <c:pt idx="161">
                  <c:v>0.349348485057</c:v>
                </c:pt>
                <c:pt idx="162">
                  <c:v>0.34694830739499999</c:v>
                </c:pt>
                <c:pt idx="163">
                  <c:v>0.34864487580800002</c:v>
                </c:pt>
                <c:pt idx="164">
                  <c:v>0.34574525301100001</c:v>
                </c:pt>
                <c:pt idx="165">
                  <c:v>0.35068279147499998</c:v>
                </c:pt>
                <c:pt idx="166">
                  <c:v>0.35190751639000001</c:v>
                </c:pt>
                <c:pt idx="167">
                  <c:v>0.35230754395899999</c:v>
                </c:pt>
                <c:pt idx="168">
                  <c:v>0.35352202473900002</c:v>
                </c:pt>
                <c:pt idx="169">
                  <c:v>0.353687552844</c:v>
                </c:pt>
                <c:pt idx="170">
                  <c:v>0.35471780247500001</c:v>
                </c:pt>
                <c:pt idx="171">
                  <c:v>0.35768950549400003</c:v>
                </c:pt>
                <c:pt idx="172">
                  <c:v>0.35309518565999998</c:v>
                </c:pt>
                <c:pt idx="173">
                  <c:v>0.35370003880500001</c:v>
                </c:pt>
                <c:pt idx="174">
                  <c:v>0.35322663106699997</c:v>
                </c:pt>
                <c:pt idx="175">
                  <c:v>0.349813723267</c:v>
                </c:pt>
                <c:pt idx="176">
                  <c:v>0.34886533255399998</c:v>
                </c:pt>
                <c:pt idx="177">
                  <c:v>0.34889687945100001</c:v>
                </c:pt>
                <c:pt idx="178">
                  <c:v>0.348896024774</c:v>
                </c:pt>
                <c:pt idx="179">
                  <c:v>0.34338171842800003</c:v>
                </c:pt>
                <c:pt idx="180">
                  <c:v>0.33464407114200001</c:v>
                </c:pt>
                <c:pt idx="181">
                  <c:v>0.34039623527000001</c:v>
                </c:pt>
                <c:pt idx="182">
                  <c:v>0.34007742557800003</c:v>
                </c:pt>
                <c:pt idx="183">
                  <c:v>0.33500238659600001</c:v>
                </c:pt>
                <c:pt idx="184">
                  <c:v>0.33783700818399998</c:v>
                </c:pt>
                <c:pt idx="185">
                  <c:v>0.33780184506900002</c:v>
                </c:pt>
                <c:pt idx="186">
                  <c:v>0.33640732610899998</c:v>
                </c:pt>
                <c:pt idx="187">
                  <c:v>0.34064288158299999</c:v>
                </c:pt>
                <c:pt idx="188">
                  <c:v>0.34332822215199998</c:v>
                </c:pt>
                <c:pt idx="189">
                  <c:v>0.33862199307399998</c:v>
                </c:pt>
                <c:pt idx="190">
                  <c:v>0.338270799801</c:v>
                </c:pt>
                <c:pt idx="191">
                  <c:v>0.33872236965399999</c:v>
                </c:pt>
                <c:pt idx="192">
                  <c:v>0.34174685343</c:v>
                </c:pt>
                <c:pt idx="193">
                  <c:v>0.33945349653899998</c:v>
                </c:pt>
                <c:pt idx="194">
                  <c:v>0.33811154006400002</c:v>
                </c:pt>
                <c:pt idx="195">
                  <c:v>0.33984305852800001</c:v>
                </c:pt>
                <c:pt idx="196">
                  <c:v>0.33845276625300003</c:v>
                </c:pt>
                <c:pt idx="197">
                  <c:v>0.34061138336899988</c:v>
                </c:pt>
                <c:pt idx="198">
                  <c:v>0.340933276417</c:v>
                </c:pt>
                <c:pt idx="199">
                  <c:v>0.34032972247600002</c:v>
                </c:pt>
                <c:pt idx="200">
                  <c:v>0.33542340775500001</c:v>
                </c:pt>
                <c:pt idx="201">
                  <c:v>0.33546994812800002</c:v>
                </c:pt>
                <c:pt idx="202">
                  <c:v>0.34200155660300002</c:v>
                </c:pt>
                <c:pt idx="203">
                  <c:v>0.34506306701</c:v>
                </c:pt>
                <c:pt idx="204">
                  <c:v>0.37676639035600001</c:v>
                </c:pt>
                <c:pt idx="205">
                  <c:v>0.37479624856200011</c:v>
                </c:pt>
                <c:pt idx="206">
                  <c:v>0.37796474894999998</c:v>
                </c:pt>
                <c:pt idx="207">
                  <c:v>0.39501631209299998</c:v>
                </c:pt>
                <c:pt idx="208">
                  <c:v>0.43384019119200001</c:v>
                </c:pt>
                <c:pt idx="209">
                  <c:v>0.44230616865099998</c:v>
                </c:pt>
                <c:pt idx="210">
                  <c:v>0.45573195887500001</c:v>
                </c:pt>
                <c:pt idx="211">
                  <c:v>0.46548990408800001</c:v>
                </c:pt>
                <c:pt idx="212">
                  <c:v>0.466894000862</c:v>
                </c:pt>
                <c:pt idx="213">
                  <c:v>0.467622820828</c:v>
                </c:pt>
                <c:pt idx="214">
                  <c:v>0.46221657764899998</c:v>
                </c:pt>
                <c:pt idx="215">
                  <c:v>0.46293314724500001</c:v>
                </c:pt>
                <c:pt idx="216">
                  <c:v>0.46196003107400002</c:v>
                </c:pt>
                <c:pt idx="217">
                  <c:v>0.46525911483600002</c:v>
                </c:pt>
                <c:pt idx="218">
                  <c:v>0.47467974615699998</c:v>
                </c:pt>
                <c:pt idx="219">
                  <c:v>0.47232353235000002</c:v>
                </c:pt>
                <c:pt idx="220">
                  <c:v>0.47435918407900002</c:v>
                </c:pt>
                <c:pt idx="221">
                  <c:v>0.47324611486899998</c:v>
                </c:pt>
                <c:pt idx="222">
                  <c:v>0.47484921652000001</c:v>
                </c:pt>
                <c:pt idx="223">
                  <c:v>0.471689053661</c:v>
                </c:pt>
                <c:pt idx="224">
                  <c:v>0.46581155844700001</c:v>
                </c:pt>
                <c:pt idx="225">
                  <c:v>0.46480216270100011</c:v>
                </c:pt>
                <c:pt idx="226">
                  <c:v>0.46727239730499998</c:v>
                </c:pt>
                <c:pt idx="227">
                  <c:v>0.46879337124699999</c:v>
                </c:pt>
                <c:pt idx="228">
                  <c:v>0.46496176754700003</c:v>
                </c:pt>
                <c:pt idx="229">
                  <c:v>0.45926923992000002</c:v>
                </c:pt>
                <c:pt idx="230">
                  <c:v>0.45615671472899999</c:v>
                </c:pt>
                <c:pt idx="231">
                  <c:v>0.45600846672200002</c:v>
                </c:pt>
                <c:pt idx="232">
                  <c:v>0.45465964068699999</c:v>
                </c:pt>
                <c:pt idx="233">
                  <c:v>0.45464417714599997</c:v>
                </c:pt>
                <c:pt idx="234">
                  <c:v>0.45466754359400002</c:v>
                </c:pt>
                <c:pt idx="235">
                  <c:v>0.44169399957599997</c:v>
                </c:pt>
                <c:pt idx="236">
                  <c:v>0.44360941970099999</c:v>
                </c:pt>
                <c:pt idx="237">
                  <c:v>0.44776266978599999</c:v>
                </c:pt>
                <c:pt idx="238">
                  <c:v>0.44677475754000001</c:v>
                </c:pt>
                <c:pt idx="239">
                  <c:v>0.44756097130299999</c:v>
                </c:pt>
                <c:pt idx="240">
                  <c:v>0.448474323033</c:v>
                </c:pt>
                <c:pt idx="241">
                  <c:v>0.447273680422</c:v>
                </c:pt>
                <c:pt idx="242">
                  <c:v>0.44505999599899998</c:v>
                </c:pt>
                <c:pt idx="243">
                  <c:v>0.44702166973700003</c:v>
                </c:pt>
                <c:pt idx="244">
                  <c:v>0.45209184526599999</c:v>
                </c:pt>
                <c:pt idx="245">
                  <c:v>0.46230536754000001</c:v>
                </c:pt>
                <c:pt idx="246">
                  <c:v>0.46932221552100001</c:v>
                </c:pt>
                <c:pt idx="247">
                  <c:v>0.46978989013299999</c:v>
                </c:pt>
                <c:pt idx="248">
                  <c:v>0.46912608976999998</c:v>
                </c:pt>
                <c:pt idx="249">
                  <c:v>0.46314467984500002</c:v>
                </c:pt>
                <c:pt idx="250">
                  <c:v>0.45587867338600002</c:v>
                </c:pt>
                <c:pt idx="251">
                  <c:v>0.46397540022299999</c:v>
                </c:pt>
                <c:pt idx="252">
                  <c:v>0.45627986256000003</c:v>
                </c:pt>
                <c:pt idx="253">
                  <c:v>0.45823362764999997</c:v>
                </c:pt>
                <c:pt idx="254">
                  <c:v>0.46122526537000003</c:v>
                </c:pt>
                <c:pt idx="255">
                  <c:v>0.459626208067</c:v>
                </c:pt>
                <c:pt idx="256">
                  <c:v>0.43681114067100002</c:v>
                </c:pt>
                <c:pt idx="257">
                  <c:v>0.440596129319</c:v>
                </c:pt>
                <c:pt idx="258">
                  <c:v>0.426700172594</c:v>
                </c:pt>
                <c:pt idx="259">
                  <c:v>0.42489652351000001</c:v>
                </c:pt>
                <c:pt idx="260">
                  <c:v>0.42059605250700011</c:v>
                </c:pt>
                <c:pt idx="261">
                  <c:v>0.42107610996799999</c:v>
                </c:pt>
                <c:pt idx="262">
                  <c:v>0.42094288111900002</c:v>
                </c:pt>
                <c:pt idx="263">
                  <c:v>0.404993861713</c:v>
                </c:pt>
                <c:pt idx="264">
                  <c:v>0.404195853015</c:v>
                </c:pt>
                <c:pt idx="265">
                  <c:v>0.39208250250600002</c:v>
                </c:pt>
                <c:pt idx="266">
                  <c:v>0.40346055816300003</c:v>
                </c:pt>
                <c:pt idx="267">
                  <c:v>0.40829064182300001</c:v>
                </c:pt>
                <c:pt idx="268">
                  <c:v>0.41205467427999998</c:v>
                </c:pt>
                <c:pt idx="269">
                  <c:v>0.41301209363500002</c:v>
                </c:pt>
                <c:pt idx="270">
                  <c:v>0.39498380011099998</c:v>
                </c:pt>
                <c:pt idx="271">
                  <c:v>0.39989818619099998</c:v>
                </c:pt>
                <c:pt idx="272">
                  <c:v>0.405393407589</c:v>
                </c:pt>
                <c:pt idx="273">
                  <c:v>0.40450725673499999</c:v>
                </c:pt>
                <c:pt idx="274">
                  <c:v>0.40696224657399999</c:v>
                </c:pt>
                <c:pt idx="275">
                  <c:v>0.40973821566899998</c:v>
                </c:pt>
                <c:pt idx="276">
                  <c:v>0.40785596740000002</c:v>
                </c:pt>
                <c:pt idx="277">
                  <c:v>0.38876158512999998</c:v>
                </c:pt>
                <c:pt idx="278">
                  <c:v>0.378094815729</c:v>
                </c:pt>
                <c:pt idx="279">
                  <c:v>0.37889423082700002</c:v>
                </c:pt>
                <c:pt idx="280">
                  <c:v>0.39047240154099999</c:v>
                </c:pt>
                <c:pt idx="281">
                  <c:v>0.40152232417299999</c:v>
                </c:pt>
                <c:pt idx="282">
                  <c:v>0.40796576731900003</c:v>
                </c:pt>
                <c:pt idx="283">
                  <c:v>0.40604018778899997</c:v>
                </c:pt>
                <c:pt idx="284">
                  <c:v>0.41413155584099998</c:v>
                </c:pt>
                <c:pt idx="285">
                  <c:v>0.41814357508</c:v>
                </c:pt>
                <c:pt idx="286">
                  <c:v>0.428309717333</c:v>
                </c:pt>
                <c:pt idx="287">
                  <c:v>0.44016963885900001</c:v>
                </c:pt>
                <c:pt idx="288">
                  <c:v>0.40130342809000003</c:v>
                </c:pt>
                <c:pt idx="289">
                  <c:v>0.39977696755699998</c:v>
                </c:pt>
                <c:pt idx="290">
                  <c:v>0.41005857641400001</c:v>
                </c:pt>
                <c:pt idx="291">
                  <c:v>0.41304288867200001</c:v>
                </c:pt>
                <c:pt idx="292">
                  <c:v>0.41620074924299999</c:v>
                </c:pt>
                <c:pt idx="293">
                  <c:v>0.42059098311900001</c:v>
                </c:pt>
                <c:pt idx="294">
                  <c:v>0.42269045536200001</c:v>
                </c:pt>
                <c:pt idx="295">
                  <c:v>0.43310825382000001</c:v>
                </c:pt>
                <c:pt idx="296">
                  <c:v>0.43963936615799998</c:v>
                </c:pt>
                <c:pt idx="297">
                  <c:v>0.44439758648200001</c:v>
                </c:pt>
                <c:pt idx="298">
                  <c:v>0.45855466682099999</c:v>
                </c:pt>
                <c:pt idx="299">
                  <c:v>0.45978492732800003</c:v>
                </c:pt>
                <c:pt idx="300">
                  <c:v>0.47179110243</c:v>
                </c:pt>
                <c:pt idx="301">
                  <c:v>0.47162519252700003</c:v>
                </c:pt>
                <c:pt idx="302">
                  <c:v>0.466402741555</c:v>
                </c:pt>
                <c:pt idx="303">
                  <c:v>0.472798556047</c:v>
                </c:pt>
                <c:pt idx="304">
                  <c:v>0.47564618245700002</c:v>
                </c:pt>
                <c:pt idx="305">
                  <c:v>0.46032384413799993</c:v>
                </c:pt>
                <c:pt idx="306">
                  <c:v>0.45801648408000001</c:v>
                </c:pt>
                <c:pt idx="307">
                  <c:v>0.44083543944199999</c:v>
                </c:pt>
                <c:pt idx="308">
                  <c:v>0.43586921671899997</c:v>
                </c:pt>
                <c:pt idx="309">
                  <c:v>0.420407558899</c:v>
                </c:pt>
                <c:pt idx="310">
                  <c:v>0.42265031247300011</c:v>
                </c:pt>
                <c:pt idx="311">
                  <c:v>0.42315315960400002</c:v>
                </c:pt>
                <c:pt idx="312">
                  <c:v>0.42355478575599997</c:v>
                </c:pt>
                <c:pt idx="313">
                  <c:v>0.40894169885800002</c:v>
                </c:pt>
                <c:pt idx="314">
                  <c:v>0.41248297524600003</c:v>
                </c:pt>
                <c:pt idx="315">
                  <c:v>0.40421693839700001</c:v>
                </c:pt>
                <c:pt idx="316">
                  <c:v>0.40815089799199999</c:v>
                </c:pt>
                <c:pt idx="317">
                  <c:v>0.41054056128999988</c:v>
                </c:pt>
                <c:pt idx="318">
                  <c:v>0.40926813600200002</c:v>
                </c:pt>
                <c:pt idx="319">
                  <c:v>0.41654422328700003</c:v>
                </c:pt>
                <c:pt idx="320">
                  <c:v>0.41115899942099998</c:v>
                </c:pt>
                <c:pt idx="321">
                  <c:v>0.41339170380099999</c:v>
                </c:pt>
                <c:pt idx="322">
                  <c:v>0.41430462914299998</c:v>
                </c:pt>
                <c:pt idx="323">
                  <c:v>0.41721791682100001</c:v>
                </c:pt>
                <c:pt idx="324">
                  <c:v>0.41681782600400002</c:v>
                </c:pt>
                <c:pt idx="325">
                  <c:v>0.41765980979200001</c:v>
                </c:pt>
                <c:pt idx="326">
                  <c:v>0.416626325676</c:v>
                </c:pt>
                <c:pt idx="327">
                  <c:v>0.41485883541099999</c:v>
                </c:pt>
                <c:pt idx="328">
                  <c:v>0.41439628291399999</c:v>
                </c:pt>
                <c:pt idx="329">
                  <c:v>0.42121876599000002</c:v>
                </c:pt>
                <c:pt idx="330">
                  <c:v>0.42690421985900001</c:v>
                </c:pt>
                <c:pt idx="331">
                  <c:v>0.42645002168200002</c:v>
                </c:pt>
                <c:pt idx="332">
                  <c:v>0.42523639310200001</c:v>
                </c:pt>
                <c:pt idx="333">
                  <c:v>0.42894256569599998</c:v>
                </c:pt>
                <c:pt idx="334">
                  <c:v>0.44790721647800003</c:v>
                </c:pt>
                <c:pt idx="335">
                  <c:v>0.44546901728600002</c:v>
                </c:pt>
                <c:pt idx="336">
                  <c:v>0.45655212911399989</c:v>
                </c:pt>
                <c:pt idx="337">
                  <c:v>0.46291908650100011</c:v>
                </c:pt>
                <c:pt idx="338">
                  <c:v>0.46198118157899998</c:v>
                </c:pt>
                <c:pt idx="339">
                  <c:v>0.46270553428500011</c:v>
                </c:pt>
                <c:pt idx="340">
                  <c:v>0.45614973640099998</c:v>
                </c:pt>
                <c:pt idx="341">
                  <c:v>0.454733994064</c:v>
                </c:pt>
                <c:pt idx="342">
                  <c:v>0.45667848453999998</c:v>
                </c:pt>
                <c:pt idx="343">
                  <c:v>0.457699678118</c:v>
                </c:pt>
                <c:pt idx="344">
                  <c:v>0.46007761904200001</c:v>
                </c:pt>
                <c:pt idx="345">
                  <c:v>0.45866536746499997</c:v>
                </c:pt>
                <c:pt idx="346">
                  <c:v>0.45904947606899998</c:v>
                </c:pt>
                <c:pt idx="347">
                  <c:v>0.45269421073400001</c:v>
                </c:pt>
                <c:pt idx="348">
                  <c:v>0.44826698925300001</c:v>
                </c:pt>
                <c:pt idx="349">
                  <c:v>0.44278744500200001</c:v>
                </c:pt>
                <c:pt idx="350">
                  <c:v>0.44115439961899999</c:v>
                </c:pt>
                <c:pt idx="351">
                  <c:v>0.43766719647399999</c:v>
                </c:pt>
                <c:pt idx="352">
                  <c:v>0.437404307263</c:v>
                </c:pt>
                <c:pt idx="353">
                  <c:v>0.43912159269099998</c:v>
                </c:pt>
                <c:pt idx="354">
                  <c:v>0.448416226059</c:v>
                </c:pt>
                <c:pt idx="355">
                  <c:v>0.46546380806200011</c:v>
                </c:pt>
                <c:pt idx="356">
                  <c:v>0.470533384813</c:v>
                </c:pt>
                <c:pt idx="357">
                  <c:v>0.46738306651099998</c:v>
                </c:pt>
                <c:pt idx="358">
                  <c:v>0.46912533529299999</c:v>
                </c:pt>
                <c:pt idx="359">
                  <c:v>0.47002685832800001</c:v>
                </c:pt>
                <c:pt idx="360">
                  <c:v>0.46923586364800002</c:v>
                </c:pt>
                <c:pt idx="361">
                  <c:v>0.471051356985</c:v>
                </c:pt>
                <c:pt idx="362">
                  <c:v>0.47685329352599998</c:v>
                </c:pt>
                <c:pt idx="363">
                  <c:v>0.476776115926</c:v>
                </c:pt>
                <c:pt idx="364">
                  <c:v>0.476681161962</c:v>
                </c:pt>
                <c:pt idx="365">
                  <c:v>0.47601140657699997</c:v>
                </c:pt>
                <c:pt idx="366">
                  <c:v>0.475034157801</c:v>
                </c:pt>
                <c:pt idx="367">
                  <c:v>0.476380965687</c:v>
                </c:pt>
                <c:pt idx="368">
                  <c:v>0.47235694298600001</c:v>
                </c:pt>
                <c:pt idx="369">
                  <c:v>0.47164529159099988</c:v>
                </c:pt>
                <c:pt idx="370">
                  <c:v>0.47554814360699998</c:v>
                </c:pt>
                <c:pt idx="371">
                  <c:v>0.465294540235</c:v>
                </c:pt>
                <c:pt idx="372">
                  <c:v>0.47024013924699998</c:v>
                </c:pt>
                <c:pt idx="373">
                  <c:v>0.47035669669899999</c:v>
                </c:pt>
                <c:pt idx="374">
                  <c:v>0.47134681598900002</c:v>
                </c:pt>
                <c:pt idx="375">
                  <c:v>0.46925659042099999</c:v>
                </c:pt>
                <c:pt idx="376">
                  <c:v>0.46920905871500002</c:v>
                </c:pt>
                <c:pt idx="377">
                  <c:v>0.46451617497199998</c:v>
                </c:pt>
                <c:pt idx="378">
                  <c:v>0.46346180553999999</c:v>
                </c:pt>
                <c:pt idx="379">
                  <c:v>0.46366740972100001</c:v>
                </c:pt>
                <c:pt idx="380">
                  <c:v>0.46394212668700002</c:v>
                </c:pt>
                <c:pt idx="381">
                  <c:v>0.46439182156999997</c:v>
                </c:pt>
                <c:pt idx="382">
                  <c:v>0.46204812070099999</c:v>
                </c:pt>
                <c:pt idx="383">
                  <c:v>0.46542260070500002</c:v>
                </c:pt>
                <c:pt idx="384">
                  <c:v>0.47011275670899999</c:v>
                </c:pt>
                <c:pt idx="385">
                  <c:v>0.46639687488300002</c:v>
                </c:pt>
                <c:pt idx="386">
                  <c:v>0.46957714368300002</c:v>
                </c:pt>
                <c:pt idx="387">
                  <c:v>0.47007549736400001</c:v>
                </c:pt>
                <c:pt idx="388">
                  <c:v>0.47224410186900001</c:v>
                </c:pt>
                <c:pt idx="389">
                  <c:v>0.46823086193199998</c:v>
                </c:pt>
                <c:pt idx="390">
                  <c:v>0.46274995230400001</c:v>
                </c:pt>
                <c:pt idx="391">
                  <c:v>0.46101242685499988</c:v>
                </c:pt>
                <c:pt idx="392">
                  <c:v>0.45693314444700001</c:v>
                </c:pt>
                <c:pt idx="393">
                  <c:v>0.447877457925</c:v>
                </c:pt>
                <c:pt idx="394">
                  <c:v>0.44757182063700002</c:v>
                </c:pt>
                <c:pt idx="395">
                  <c:v>0.44679904542100002</c:v>
                </c:pt>
                <c:pt idx="396">
                  <c:v>0.45182483323700001</c:v>
                </c:pt>
                <c:pt idx="397">
                  <c:v>0.447659906439</c:v>
                </c:pt>
                <c:pt idx="398">
                  <c:v>0.44346660183300002</c:v>
                </c:pt>
                <c:pt idx="399">
                  <c:v>0.44132096775500002</c:v>
                </c:pt>
                <c:pt idx="400">
                  <c:v>0.42891561227000002</c:v>
                </c:pt>
                <c:pt idx="401">
                  <c:v>0.43001628809499998</c:v>
                </c:pt>
                <c:pt idx="402">
                  <c:v>0.43002316158699999</c:v>
                </c:pt>
                <c:pt idx="403">
                  <c:v>0.43012262169600002</c:v>
                </c:pt>
                <c:pt idx="404">
                  <c:v>0.42473845011599998</c:v>
                </c:pt>
                <c:pt idx="405">
                  <c:v>0.42614163166899999</c:v>
                </c:pt>
                <c:pt idx="406">
                  <c:v>0.42470137295999999</c:v>
                </c:pt>
                <c:pt idx="407">
                  <c:v>0.41895587741899998</c:v>
                </c:pt>
                <c:pt idx="408">
                  <c:v>0.42120121903300001</c:v>
                </c:pt>
                <c:pt idx="409">
                  <c:v>0.42055502269400002</c:v>
                </c:pt>
                <c:pt idx="410">
                  <c:v>0.41507226743199999</c:v>
                </c:pt>
                <c:pt idx="411">
                  <c:v>0.42258469027000001</c:v>
                </c:pt>
                <c:pt idx="412">
                  <c:v>0.42680727785700001</c:v>
                </c:pt>
                <c:pt idx="413">
                  <c:v>0.42864717286300003</c:v>
                </c:pt>
                <c:pt idx="414">
                  <c:v>0.41939395315900002</c:v>
                </c:pt>
                <c:pt idx="415">
                  <c:v>0.42031779916700002</c:v>
                </c:pt>
                <c:pt idx="416">
                  <c:v>0.41965130503999998</c:v>
                </c:pt>
                <c:pt idx="417">
                  <c:v>0.42247014909199998</c:v>
                </c:pt>
                <c:pt idx="418">
                  <c:v>0.42309773186499999</c:v>
                </c:pt>
                <c:pt idx="419">
                  <c:v>0.42158745400499997</c:v>
                </c:pt>
                <c:pt idx="420">
                  <c:v>0.42125446957899998</c:v>
                </c:pt>
                <c:pt idx="421">
                  <c:v>0.43292327436900002</c:v>
                </c:pt>
                <c:pt idx="422">
                  <c:v>0.43273786995300001</c:v>
                </c:pt>
                <c:pt idx="423">
                  <c:v>0.43322808495300003</c:v>
                </c:pt>
                <c:pt idx="424">
                  <c:v>0.46881584861600001</c:v>
                </c:pt>
                <c:pt idx="425">
                  <c:v>0.47376647217899998</c:v>
                </c:pt>
                <c:pt idx="426">
                  <c:v>0.473147490941</c:v>
                </c:pt>
                <c:pt idx="427">
                  <c:v>0.46745916231700002</c:v>
                </c:pt>
                <c:pt idx="428">
                  <c:v>0.47249470443800001</c:v>
                </c:pt>
                <c:pt idx="429">
                  <c:v>0.46856355984300002</c:v>
                </c:pt>
                <c:pt idx="430">
                  <c:v>0.47051995049500001</c:v>
                </c:pt>
                <c:pt idx="431">
                  <c:v>0.47115117481699997</c:v>
                </c:pt>
                <c:pt idx="432">
                  <c:v>0.471469773579</c:v>
                </c:pt>
                <c:pt idx="433">
                  <c:v>0.46753679705700002</c:v>
                </c:pt>
                <c:pt idx="434">
                  <c:v>0.46766146698099997</c:v>
                </c:pt>
                <c:pt idx="435">
                  <c:v>0.46415815589300002</c:v>
                </c:pt>
                <c:pt idx="436">
                  <c:v>0.46307834860000002</c:v>
                </c:pt>
                <c:pt idx="437">
                  <c:v>0.46406201237118</c:v>
                </c:pt>
                <c:pt idx="438">
                  <c:v>0.47069179767401997</c:v>
                </c:pt>
                <c:pt idx="439">
                  <c:v>0.47034974508701999</c:v>
                </c:pt>
                <c:pt idx="440">
                  <c:v>0.47304973770302</c:v>
                </c:pt>
                <c:pt idx="441">
                  <c:v>0.47172579869518</c:v>
                </c:pt>
                <c:pt idx="442">
                  <c:v>0.46626292652217999</c:v>
                </c:pt>
                <c:pt idx="443">
                  <c:v>0.46569342633917998</c:v>
                </c:pt>
                <c:pt idx="444">
                  <c:v>0.46694938287718002</c:v>
                </c:pt>
                <c:pt idx="445">
                  <c:v>0.46560660416765998</c:v>
                </c:pt>
                <c:pt idx="446">
                  <c:v>0.45906785587266002</c:v>
                </c:pt>
                <c:pt idx="447">
                  <c:v>0.45977618314365998</c:v>
                </c:pt>
                <c:pt idx="448">
                  <c:v>0.45216374809266002</c:v>
                </c:pt>
                <c:pt idx="449">
                  <c:v>0.44722106877565998</c:v>
                </c:pt>
                <c:pt idx="450">
                  <c:v>0.44758473587766001</c:v>
                </c:pt>
                <c:pt idx="451">
                  <c:v>0.44745219030965999</c:v>
                </c:pt>
                <c:pt idx="452">
                  <c:v>0.44817015977865998</c:v>
                </c:pt>
                <c:pt idx="453">
                  <c:v>0.44928074085665998</c:v>
                </c:pt>
                <c:pt idx="454">
                  <c:v>0.44813368200365999</c:v>
                </c:pt>
                <c:pt idx="455">
                  <c:v>0.44327313713566002</c:v>
                </c:pt>
                <c:pt idx="456">
                  <c:v>0.47698818672965998</c:v>
                </c:pt>
                <c:pt idx="457">
                  <c:v>0.47434517738266002</c:v>
                </c:pt>
                <c:pt idx="458">
                  <c:v>0.47409320804666</c:v>
                </c:pt>
                <c:pt idx="459">
                  <c:v>0.48216520143066</c:v>
                </c:pt>
                <c:pt idx="460">
                  <c:v>0.49081747275545989</c:v>
                </c:pt>
                <c:pt idx="461">
                  <c:v>0.48420211929045998</c:v>
                </c:pt>
                <c:pt idx="462">
                  <c:v>0.47881445395945998</c:v>
                </c:pt>
                <c:pt idx="463">
                  <c:v>0.50253597428845997</c:v>
                </c:pt>
                <c:pt idx="464">
                  <c:v>0.49987574138745999</c:v>
                </c:pt>
                <c:pt idx="465">
                  <c:v>0.50393566334766005</c:v>
                </c:pt>
                <c:pt idx="466">
                  <c:v>0.49075787281354</c:v>
                </c:pt>
                <c:pt idx="467">
                  <c:v>0.49262460303971001</c:v>
                </c:pt>
                <c:pt idx="468">
                  <c:v>0.48562719247401998</c:v>
                </c:pt>
                <c:pt idx="469">
                  <c:v>0.49482477765401989</c:v>
                </c:pt>
                <c:pt idx="470">
                  <c:v>0.48742812498401999</c:v>
                </c:pt>
                <c:pt idx="471">
                  <c:v>0.48698634412002001</c:v>
                </c:pt>
                <c:pt idx="472">
                  <c:v>0.48698615287101998</c:v>
                </c:pt>
                <c:pt idx="473">
                  <c:v>0.48236023053902</c:v>
                </c:pt>
                <c:pt idx="474">
                  <c:v>0.47733416860102001</c:v>
                </c:pt>
                <c:pt idx="475">
                  <c:v>0.47407952551302002</c:v>
                </c:pt>
                <c:pt idx="476">
                  <c:v>0.47441984971402001</c:v>
                </c:pt>
                <c:pt idx="477">
                  <c:v>0.47496094419146989</c:v>
                </c:pt>
                <c:pt idx="478">
                  <c:v>0.47538508412064001</c:v>
                </c:pt>
                <c:pt idx="479">
                  <c:v>0.48169454904664011</c:v>
                </c:pt>
                <c:pt idx="480">
                  <c:v>0.48244030744295002</c:v>
                </c:pt>
                <c:pt idx="481">
                  <c:v>0.49315853717079</c:v>
                </c:pt>
                <c:pt idx="482">
                  <c:v>0.49657884302511002</c:v>
                </c:pt>
                <c:pt idx="483">
                  <c:v>0.50187226059601997</c:v>
                </c:pt>
                <c:pt idx="484">
                  <c:v>0.50107124407941994</c:v>
                </c:pt>
                <c:pt idx="485">
                  <c:v>0.50210744358708004</c:v>
                </c:pt>
                <c:pt idx="486">
                  <c:v>0.50151352665525006</c:v>
                </c:pt>
                <c:pt idx="487">
                  <c:v>0.50259861195125</c:v>
                </c:pt>
                <c:pt idx="488">
                  <c:v>0.50137839019255992</c:v>
                </c:pt>
                <c:pt idx="489">
                  <c:v>0.50041115501203004</c:v>
                </c:pt>
                <c:pt idx="490">
                  <c:v>0.50809100047250999</c:v>
                </c:pt>
                <c:pt idx="491">
                  <c:v>0.49796156502321998</c:v>
                </c:pt>
                <c:pt idx="492">
                  <c:v>0.50962869625968998</c:v>
                </c:pt>
                <c:pt idx="493">
                  <c:v>0.51311560788667998</c:v>
                </c:pt>
                <c:pt idx="494">
                  <c:v>0.50794864948107998</c:v>
                </c:pt>
                <c:pt idx="495">
                  <c:v>0.51184079510702996</c:v>
                </c:pt>
                <c:pt idx="496">
                  <c:v>0.50633920993780002</c:v>
                </c:pt>
                <c:pt idx="497">
                  <c:v>0.51593059143380005</c:v>
                </c:pt>
                <c:pt idx="498">
                  <c:v>0.50928899084729995</c:v>
                </c:pt>
                <c:pt idx="499">
                  <c:v>0.51054196011036002</c:v>
                </c:pt>
                <c:pt idx="500">
                  <c:v>0.51520688992735997</c:v>
                </c:pt>
                <c:pt idx="501">
                  <c:v>0.52749883290148003</c:v>
                </c:pt>
                <c:pt idx="502">
                  <c:v>0.52137528105633002</c:v>
                </c:pt>
                <c:pt idx="503">
                  <c:v>0.52197189752838002</c:v>
                </c:pt>
                <c:pt idx="504">
                  <c:v>0.52523704120696002</c:v>
                </c:pt>
                <c:pt idx="505">
                  <c:v>0.53324662295765002</c:v>
                </c:pt>
                <c:pt idx="506">
                  <c:v>0.53217394358916004</c:v>
                </c:pt>
                <c:pt idx="507">
                  <c:v>0.53473448230925003</c:v>
                </c:pt>
                <c:pt idx="508">
                  <c:v>0.51647567770520997</c:v>
                </c:pt>
                <c:pt idx="509">
                  <c:v>0.51699925826052995</c:v>
                </c:pt>
                <c:pt idx="510">
                  <c:v>0.51446699693678</c:v>
                </c:pt>
                <c:pt idx="511">
                  <c:v>0.51451148815106995</c:v>
                </c:pt>
                <c:pt idx="512">
                  <c:v>0.50990159520309997</c:v>
                </c:pt>
                <c:pt idx="513">
                  <c:v>0.50801012745798002</c:v>
                </c:pt>
                <c:pt idx="514">
                  <c:v>0.50796099771310999</c:v>
                </c:pt>
                <c:pt idx="515">
                  <c:v>0.49725494422146999</c:v>
                </c:pt>
                <c:pt idx="516">
                  <c:v>0.49661808858923001</c:v>
                </c:pt>
                <c:pt idx="517">
                  <c:v>0.49390988221235999</c:v>
                </c:pt>
                <c:pt idx="518">
                  <c:v>0.49379090130660003</c:v>
                </c:pt>
                <c:pt idx="519">
                  <c:v>0.49946776677680998</c:v>
                </c:pt>
                <c:pt idx="520">
                  <c:v>0.49980016132147997</c:v>
                </c:pt>
                <c:pt idx="521">
                  <c:v>0.49450278998531</c:v>
                </c:pt>
                <c:pt idx="522">
                  <c:v>0.50103783901778998</c:v>
                </c:pt>
                <c:pt idx="523">
                  <c:v>0.50048985384169997</c:v>
                </c:pt>
                <c:pt idx="524">
                  <c:v>0.50728933818874</c:v>
                </c:pt>
                <c:pt idx="525">
                  <c:v>0.47591358680501</c:v>
                </c:pt>
                <c:pt idx="526">
                  <c:v>0.48666709003408998</c:v>
                </c:pt>
                <c:pt idx="527">
                  <c:v>0.50072679252546004</c:v>
                </c:pt>
                <c:pt idx="528">
                  <c:v>0.50473215387233006</c:v>
                </c:pt>
                <c:pt idx="529">
                  <c:v>0.49582607389837002</c:v>
                </c:pt>
                <c:pt idx="530">
                  <c:v>0.49774380446788002</c:v>
                </c:pt>
                <c:pt idx="531">
                  <c:v>0.52190209154602007</c:v>
                </c:pt>
                <c:pt idx="532">
                  <c:v>0.51555236431028006</c:v>
                </c:pt>
                <c:pt idx="533">
                  <c:v>0.51635675445259999</c:v>
                </c:pt>
                <c:pt idx="534">
                  <c:v>0.51542630157885994</c:v>
                </c:pt>
                <c:pt idx="535">
                  <c:v>0.51469301807050005</c:v>
                </c:pt>
                <c:pt idx="536">
                  <c:v>0.53458287453307007</c:v>
                </c:pt>
                <c:pt idx="537">
                  <c:v>0.55509870540250006</c:v>
                </c:pt>
                <c:pt idx="538">
                  <c:v>0.56419591921425993</c:v>
                </c:pt>
                <c:pt idx="539">
                  <c:v>0.55881269457420002</c:v>
                </c:pt>
                <c:pt idx="540">
                  <c:v>0.54508213002471995</c:v>
                </c:pt>
                <c:pt idx="541">
                  <c:v>0.55133741155462002</c:v>
                </c:pt>
                <c:pt idx="542">
                  <c:v>0.54657819138274</c:v>
                </c:pt>
                <c:pt idx="543">
                  <c:v>0.53655265462575996</c:v>
                </c:pt>
                <c:pt idx="544">
                  <c:v>0.54203698569753</c:v>
                </c:pt>
                <c:pt idx="545">
                  <c:v>0.54794685910501006</c:v>
                </c:pt>
                <c:pt idx="546">
                  <c:v>0.54938764863678002</c:v>
                </c:pt>
                <c:pt idx="547">
                  <c:v>0.54422615629204996</c:v>
                </c:pt>
                <c:pt idx="548">
                  <c:v>0.54625716264951008</c:v>
                </c:pt>
                <c:pt idx="549">
                  <c:v>0.54659531808000006</c:v>
                </c:pt>
                <c:pt idx="550">
                  <c:v>0.54418211331267996</c:v>
                </c:pt>
                <c:pt idx="551">
                  <c:v>0.54634549099712004</c:v>
                </c:pt>
                <c:pt idx="552">
                  <c:v>0.54583264253302</c:v>
                </c:pt>
                <c:pt idx="553">
                  <c:v>0.56552557536115999</c:v>
                </c:pt>
                <c:pt idx="554">
                  <c:v>0.56446826003979</c:v>
                </c:pt>
                <c:pt idx="555">
                  <c:v>0.56687110157501996</c:v>
                </c:pt>
                <c:pt idx="556">
                  <c:v>0.56818154984200997</c:v>
                </c:pt>
                <c:pt idx="557">
                  <c:v>0.57173130189068</c:v>
                </c:pt>
                <c:pt idx="558">
                  <c:v>0.57654620334575002</c:v>
                </c:pt>
                <c:pt idx="559">
                  <c:v>0.57160072710833998</c:v>
                </c:pt>
                <c:pt idx="560">
                  <c:v>0.76746295679508991</c:v>
                </c:pt>
                <c:pt idx="561">
                  <c:v>0.76800149897539993</c:v>
                </c:pt>
                <c:pt idx="562">
                  <c:v>0.77166495305569005</c:v>
                </c:pt>
                <c:pt idx="563">
                  <c:v>0.77344000273940006</c:v>
                </c:pt>
                <c:pt idx="564">
                  <c:v>0.77300329200705009</c:v>
                </c:pt>
                <c:pt idx="565">
                  <c:v>0.79382487163217996</c:v>
                </c:pt>
                <c:pt idx="566">
                  <c:v>0.79380076284715995</c:v>
                </c:pt>
                <c:pt idx="567">
                  <c:v>0.78098466948901002</c:v>
                </c:pt>
                <c:pt idx="568">
                  <c:v>0.77691338507601004</c:v>
                </c:pt>
                <c:pt idx="569">
                  <c:v>0.79185128406200989</c:v>
                </c:pt>
                <c:pt idx="570">
                  <c:v>0.79824740621831003</c:v>
                </c:pt>
                <c:pt idx="571">
                  <c:v>0.79781906129217006</c:v>
                </c:pt>
                <c:pt idx="572">
                  <c:v>0.80106863202911993</c:v>
                </c:pt>
                <c:pt idx="573">
                  <c:v>0.79639340230253008</c:v>
                </c:pt>
                <c:pt idx="574">
                  <c:v>0.77959791785561006</c:v>
                </c:pt>
                <c:pt idx="575">
                  <c:v>0.76607877115786005</c:v>
                </c:pt>
                <c:pt idx="576">
                  <c:v>0.77994635728764994</c:v>
                </c:pt>
                <c:pt idx="577">
                  <c:v>0.78756014181045997</c:v>
                </c:pt>
                <c:pt idx="578">
                  <c:v>0.79420185268874</c:v>
                </c:pt>
                <c:pt idx="579">
                  <c:v>0.80464799390189001</c:v>
                </c:pt>
                <c:pt idx="580">
                  <c:v>0.80512096595354998</c:v>
                </c:pt>
                <c:pt idx="581">
                  <c:v>0.81536280432600994</c:v>
                </c:pt>
                <c:pt idx="582">
                  <c:v>0.81564526606341003</c:v>
                </c:pt>
                <c:pt idx="583">
                  <c:v>0.81396000884442998</c:v>
                </c:pt>
                <c:pt idx="584">
                  <c:v>0.79611308950732007</c:v>
                </c:pt>
                <c:pt idx="585">
                  <c:v>0.79113610398860001</c:v>
                </c:pt>
                <c:pt idx="586">
                  <c:v>0.79382212812277997</c:v>
                </c:pt>
                <c:pt idx="587">
                  <c:v>0.79922252263474003</c:v>
                </c:pt>
                <c:pt idx="588">
                  <c:v>0.79652932537603993</c:v>
                </c:pt>
                <c:pt idx="589">
                  <c:v>0.79422851375376002</c:v>
                </c:pt>
                <c:pt idx="590">
                  <c:v>0.79601828417157006</c:v>
                </c:pt>
                <c:pt idx="591">
                  <c:v>0.80070907826332993</c:v>
                </c:pt>
                <c:pt idx="592">
                  <c:v>0.80104235682579994</c:v>
                </c:pt>
                <c:pt idx="593">
                  <c:v>0.79209279168006008</c:v>
                </c:pt>
                <c:pt idx="594">
                  <c:v>0.7922332813442301</c:v>
                </c:pt>
                <c:pt idx="595">
                  <c:v>0.78378963660063994</c:v>
                </c:pt>
                <c:pt idx="596">
                  <c:v>0.79591346985826006</c:v>
                </c:pt>
                <c:pt idx="597">
                  <c:v>0.79650772049746998</c:v>
                </c:pt>
                <c:pt idx="598">
                  <c:v>0.80745856474429001</c:v>
                </c:pt>
                <c:pt idx="599">
                  <c:v>0.80820026811659007</c:v>
                </c:pt>
                <c:pt idx="600">
                  <c:v>0.80307832367808996</c:v>
                </c:pt>
                <c:pt idx="601">
                  <c:v>0.81498835366711997</c:v>
                </c:pt>
                <c:pt idx="602">
                  <c:v>0.80878806354823007</c:v>
                </c:pt>
                <c:pt idx="603">
                  <c:v>0.79255473325292003</c:v>
                </c:pt>
                <c:pt idx="604">
                  <c:v>0.79884500412062998</c:v>
                </c:pt>
                <c:pt idx="605">
                  <c:v>0.80267963864434</c:v>
                </c:pt>
                <c:pt idx="606">
                  <c:v>0.79344027979241005</c:v>
                </c:pt>
                <c:pt idx="607">
                  <c:v>0.78541406350810006</c:v>
                </c:pt>
                <c:pt idx="608">
                  <c:v>0.79972987837289999</c:v>
                </c:pt>
                <c:pt idx="609">
                  <c:v>0.79972205676713004</c:v>
                </c:pt>
                <c:pt idx="610">
                  <c:v>0.79616498222880994</c:v>
                </c:pt>
                <c:pt idx="611">
                  <c:v>0.79775930164732001</c:v>
                </c:pt>
                <c:pt idx="612">
                  <c:v>0.80034557100600989</c:v>
                </c:pt>
                <c:pt idx="613">
                  <c:v>0.80724107249259003</c:v>
                </c:pt>
                <c:pt idx="614">
                  <c:v>0.79172704480792999</c:v>
                </c:pt>
                <c:pt idx="615">
                  <c:v>0.80642333076619999</c:v>
                </c:pt>
                <c:pt idx="616">
                  <c:v>0.81722243004671002</c:v>
                </c:pt>
                <c:pt idx="617">
                  <c:v>0.83121876450821996</c:v>
                </c:pt>
                <c:pt idx="618">
                  <c:v>0.83218076881572001</c:v>
                </c:pt>
                <c:pt idx="619">
                  <c:v>0.82736341996042007</c:v>
                </c:pt>
                <c:pt idx="620">
                  <c:v>0.80249544537706996</c:v>
                </c:pt>
                <c:pt idx="621">
                  <c:v>0.81191276147960012</c:v>
                </c:pt>
                <c:pt idx="622">
                  <c:v>0.80558325954039001</c:v>
                </c:pt>
                <c:pt idx="623">
                  <c:v>0.80488039482524998</c:v>
                </c:pt>
                <c:pt idx="624">
                  <c:v>0.80582596608057</c:v>
                </c:pt>
                <c:pt idx="625">
                  <c:v>0.81091843176287992</c:v>
                </c:pt>
                <c:pt idx="626">
                  <c:v>0.81735947843698997</c:v>
                </c:pt>
                <c:pt idx="627">
                  <c:v>0.83830188729347999</c:v>
                </c:pt>
                <c:pt idx="628">
                  <c:v>0.83014993934536008</c:v>
                </c:pt>
                <c:pt idx="629">
                  <c:v>0.8379268181928099</c:v>
                </c:pt>
                <c:pt idx="630">
                  <c:v>0.84477406374748998</c:v>
                </c:pt>
                <c:pt idx="631">
                  <c:v>0.83102462815776001</c:v>
                </c:pt>
                <c:pt idx="632">
                  <c:v>0.83326717160663</c:v>
                </c:pt>
                <c:pt idx="633">
                  <c:v>0.84409821923314998</c:v>
                </c:pt>
                <c:pt idx="634">
                  <c:v>0.83009695682641005</c:v>
                </c:pt>
                <c:pt idx="635">
                  <c:v>0.84116377458544989</c:v>
                </c:pt>
                <c:pt idx="636">
                  <c:v>0.86684921904879997</c:v>
                </c:pt>
                <c:pt idx="637">
                  <c:v>0.86654080643467002</c:v>
                </c:pt>
                <c:pt idx="638">
                  <c:v>0.88170794071006997</c:v>
                </c:pt>
                <c:pt idx="639">
                  <c:v>0.889724966836</c:v>
                </c:pt>
                <c:pt idx="640">
                  <c:v>0.90083195309700004</c:v>
                </c:pt>
                <c:pt idx="641">
                  <c:v>0.90835345096099995</c:v>
                </c:pt>
                <c:pt idx="642">
                  <c:v>0.917862648585</c:v>
                </c:pt>
                <c:pt idx="643">
                  <c:v>0.93263512316100006</c:v>
                </c:pt>
                <c:pt idx="644">
                  <c:v>0.90502396696299992</c:v>
                </c:pt>
                <c:pt idx="645">
                  <c:v>0.90458402083699996</c:v>
                </c:pt>
                <c:pt idx="646">
                  <c:v>0.92023208828299996</c:v>
                </c:pt>
                <c:pt idx="647">
                  <c:v>0.91477561702600008</c:v>
                </c:pt>
                <c:pt idx="648">
                  <c:v>0.90776084423699999</c:v>
                </c:pt>
                <c:pt idx="649">
                  <c:v>0.90868075649800006</c:v>
                </c:pt>
                <c:pt idx="650">
                  <c:v>0.92974460187099994</c:v>
                </c:pt>
                <c:pt idx="651">
                  <c:v>0.92671462281200001</c:v>
                </c:pt>
                <c:pt idx="652">
                  <c:v>0.94484509432899999</c:v>
                </c:pt>
                <c:pt idx="653">
                  <c:v>0.96767465498099992</c:v>
                </c:pt>
                <c:pt idx="654">
                  <c:v>1.0129572638769999</c:v>
                </c:pt>
                <c:pt idx="655">
                  <c:v>0.99570580019400001</c:v>
                </c:pt>
                <c:pt idx="656">
                  <c:v>1.018722466909</c:v>
                </c:pt>
                <c:pt idx="657">
                  <c:v>1.0472123591989999</c:v>
                </c:pt>
                <c:pt idx="658">
                  <c:v>1.1125195468989999</c:v>
                </c:pt>
                <c:pt idx="659">
                  <c:v>1.1602427323819999</c:v>
                </c:pt>
                <c:pt idx="660">
                  <c:v>1.136689282671</c:v>
                </c:pt>
                <c:pt idx="661">
                  <c:v>1.1677454879739999</c:v>
                </c:pt>
                <c:pt idx="662">
                  <c:v>1.1286389526109999</c:v>
                </c:pt>
                <c:pt idx="663">
                  <c:v>1.1336303083179999</c:v>
                </c:pt>
                <c:pt idx="664">
                  <c:v>1.1600268736229999</c:v>
                </c:pt>
                <c:pt idx="665">
                  <c:v>1.178475236942</c:v>
                </c:pt>
                <c:pt idx="666">
                  <c:v>1.278212447734</c:v>
                </c:pt>
                <c:pt idx="667">
                  <c:v>1.285182238125</c:v>
                </c:pt>
                <c:pt idx="668">
                  <c:v>1.2835240392780001</c:v>
                </c:pt>
                <c:pt idx="669">
                  <c:v>1.2989364272599999</c:v>
                </c:pt>
                <c:pt idx="670">
                  <c:v>1.31040594681</c:v>
                </c:pt>
                <c:pt idx="671">
                  <c:v>1.3299668567609999</c:v>
                </c:pt>
                <c:pt idx="672">
                  <c:v>1.326329791684</c:v>
                </c:pt>
                <c:pt idx="673">
                  <c:v>1.324523718295</c:v>
                </c:pt>
                <c:pt idx="674">
                  <c:v>1.3509808947840001</c:v>
                </c:pt>
                <c:pt idx="675">
                  <c:v>1.363619678112</c:v>
                </c:pt>
                <c:pt idx="676">
                  <c:v>1.3703440778689999</c:v>
                </c:pt>
                <c:pt idx="677">
                  <c:v>1.3500406445619999</c:v>
                </c:pt>
                <c:pt idx="678">
                  <c:v>1.356625349283</c:v>
                </c:pt>
                <c:pt idx="679">
                  <c:v>1.376783755196</c:v>
                </c:pt>
                <c:pt idx="680">
                  <c:v>1.4268463756009999</c:v>
                </c:pt>
                <c:pt idx="681">
                  <c:v>1.4405227857339999</c:v>
                </c:pt>
                <c:pt idx="682">
                  <c:v>1.4786625655529999</c:v>
                </c:pt>
                <c:pt idx="683">
                  <c:v>1.478082650595</c:v>
                </c:pt>
                <c:pt idx="684">
                  <c:v>1.5080761496840001</c:v>
                </c:pt>
                <c:pt idx="685">
                  <c:v>1.496760700317</c:v>
                </c:pt>
                <c:pt idx="686">
                  <c:v>1.5267061222789999</c:v>
                </c:pt>
                <c:pt idx="687">
                  <c:v>1.532675592271</c:v>
                </c:pt>
                <c:pt idx="688">
                  <c:v>1.583554328155</c:v>
                </c:pt>
                <c:pt idx="689">
                  <c:v>1.6080302893359999</c:v>
                </c:pt>
                <c:pt idx="690">
                  <c:v>1.567111760722</c:v>
                </c:pt>
                <c:pt idx="691">
                  <c:v>1.6090568821710001</c:v>
                </c:pt>
                <c:pt idx="692">
                  <c:v>1.6217618083959999</c:v>
                </c:pt>
                <c:pt idx="693">
                  <c:v>1.6042368037570001</c:v>
                </c:pt>
                <c:pt idx="694">
                  <c:v>1.6181020058890001</c:v>
                </c:pt>
                <c:pt idx="695">
                  <c:v>1.617402812286</c:v>
                </c:pt>
                <c:pt idx="696">
                  <c:v>1.627846905525</c:v>
                </c:pt>
                <c:pt idx="697">
                  <c:v>1.582211381726</c:v>
                </c:pt>
                <c:pt idx="698">
                  <c:v>1.596259852572</c:v>
                </c:pt>
                <c:pt idx="699">
                  <c:v>1.6209857630760001</c:v>
                </c:pt>
                <c:pt idx="700">
                  <c:v>1.645655184917</c:v>
                </c:pt>
                <c:pt idx="701">
                  <c:v>1.603897654519</c:v>
                </c:pt>
                <c:pt idx="702">
                  <c:v>1.6292860816850001</c:v>
                </c:pt>
                <c:pt idx="703">
                  <c:v>1.6437440330419999</c:v>
                </c:pt>
                <c:pt idx="704">
                  <c:v>1.6648535132769999</c:v>
                </c:pt>
                <c:pt idx="705">
                  <c:v>1.644033682731</c:v>
                </c:pt>
                <c:pt idx="706">
                  <c:v>1.6948784891569999</c:v>
                </c:pt>
                <c:pt idx="707">
                  <c:v>1.779939646114</c:v>
                </c:pt>
                <c:pt idx="708">
                  <c:v>1.8152154912489999</c:v>
                </c:pt>
                <c:pt idx="709">
                  <c:v>1.848282011455</c:v>
                </c:pt>
                <c:pt idx="710">
                  <c:v>1.8848642303280001</c:v>
                </c:pt>
                <c:pt idx="711">
                  <c:v>2.008170189895</c:v>
                </c:pt>
                <c:pt idx="712">
                  <c:v>2.0998926101199999</c:v>
                </c:pt>
                <c:pt idx="713">
                  <c:v>2.0991098278860001</c:v>
                </c:pt>
                <c:pt idx="714">
                  <c:v>2.1502082446549999</c:v>
                </c:pt>
                <c:pt idx="715">
                  <c:v>2.2044037893650001</c:v>
                </c:pt>
                <c:pt idx="716">
                  <c:v>2.2405325946999999</c:v>
                </c:pt>
                <c:pt idx="717">
                  <c:v>2.2681520138070002</c:v>
                </c:pt>
                <c:pt idx="718">
                  <c:v>2.2752856636429999</c:v>
                </c:pt>
                <c:pt idx="719">
                  <c:v>2.2960598376219998</c:v>
                </c:pt>
                <c:pt idx="720">
                  <c:v>2.3383564960649998</c:v>
                </c:pt>
                <c:pt idx="721">
                  <c:v>2.3382460622769998</c:v>
                </c:pt>
                <c:pt idx="722">
                  <c:v>2.359044141055</c:v>
                </c:pt>
                <c:pt idx="723">
                  <c:v>2.4062328403689999</c:v>
                </c:pt>
                <c:pt idx="724">
                  <c:v>2.407509786166</c:v>
                </c:pt>
                <c:pt idx="725">
                  <c:v>2.3661316715959999</c:v>
                </c:pt>
                <c:pt idx="726">
                  <c:v>2.3889430149509998</c:v>
                </c:pt>
                <c:pt idx="727">
                  <c:v>2.4120842417719999</c:v>
                </c:pt>
                <c:pt idx="728">
                  <c:v>2.406878868413</c:v>
                </c:pt>
                <c:pt idx="729">
                  <c:v>2.4390760567154999</c:v>
                </c:pt>
                <c:pt idx="730">
                  <c:v>2.4353481825026</c:v>
                </c:pt>
                <c:pt idx="731">
                  <c:v>2.4512885382212999</c:v>
                </c:pt>
                <c:pt idx="732">
                  <c:v>2.4508351669662001</c:v>
                </c:pt>
                <c:pt idx="733">
                  <c:v>2.4755496866118998</c:v>
                </c:pt>
                <c:pt idx="734">
                  <c:v>2.4580071010076998</c:v>
                </c:pt>
                <c:pt idx="735">
                  <c:v>2.4728643219325002</c:v>
                </c:pt>
                <c:pt idx="736">
                  <c:v>2.5571155767087999</c:v>
                </c:pt>
                <c:pt idx="737">
                  <c:v>2.5608889220483002</c:v>
                </c:pt>
                <c:pt idx="738">
                  <c:v>2.5886916903641</c:v>
                </c:pt>
                <c:pt idx="739">
                  <c:v>2.6240006066363999</c:v>
                </c:pt>
                <c:pt idx="740">
                  <c:v>2.6579086237779999</c:v>
                </c:pt>
                <c:pt idx="741">
                  <c:v>2.6739860817454</c:v>
                </c:pt>
                <c:pt idx="742">
                  <c:v>2.6728241912298998</c:v>
                </c:pt>
                <c:pt idx="743">
                  <c:v>2.6831389713001998</c:v>
                </c:pt>
                <c:pt idx="744">
                  <c:v>2.6773550183452999</c:v>
                </c:pt>
                <c:pt idx="745">
                  <c:v>2.6945718164636001</c:v>
                </c:pt>
                <c:pt idx="746">
                  <c:v>2.6641727667583002</c:v>
                </c:pt>
                <c:pt idx="747">
                  <c:v>2.6908395711795001</c:v>
                </c:pt>
                <c:pt idx="748">
                  <c:v>2.7102889508821999</c:v>
                </c:pt>
                <c:pt idx="749">
                  <c:v>2.6808197250324</c:v>
                </c:pt>
                <c:pt idx="750">
                  <c:v>2.7009412254987</c:v>
                </c:pt>
                <c:pt idx="751">
                  <c:v>2.7072534137918001</c:v>
                </c:pt>
                <c:pt idx="752">
                  <c:v>2.7186174580641</c:v>
                </c:pt>
                <c:pt idx="753">
                  <c:v>2.6858116727433998</c:v>
                </c:pt>
                <c:pt idx="754">
                  <c:v>2.6811329302145999</c:v>
                </c:pt>
                <c:pt idx="755">
                  <c:v>2.6495085608180999</c:v>
                </c:pt>
                <c:pt idx="756">
                  <c:v>2.6436400342027002</c:v>
                </c:pt>
                <c:pt idx="757">
                  <c:v>2.6420777143338001</c:v>
                </c:pt>
                <c:pt idx="758">
                  <c:v>2.6454460516595</c:v>
                </c:pt>
                <c:pt idx="759">
                  <c:v>2.6579705970698999</c:v>
                </c:pt>
                <c:pt idx="760">
                  <c:v>2.6421719461599</c:v>
                </c:pt>
                <c:pt idx="761">
                  <c:v>2.6440871643650001</c:v>
                </c:pt>
                <c:pt idx="762">
                  <c:v>2.6328815635357001</c:v>
                </c:pt>
                <c:pt idx="763">
                  <c:v>2.6344856648469999</c:v>
                </c:pt>
                <c:pt idx="764">
                  <c:v>2.6155261722000001</c:v>
                </c:pt>
                <c:pt idx="765">
                  <c:v>2.6188814124289999</c:v>
                </c:pt>
                <c:pt idx="766">
                  <c:v>2.6187869548289999</c:v>
                </c:pt>
                <c:pt idx="767">
                  <c:v>2.586599856681</c:v>
                </c:pt>
                <c:pt idx="768">
                  <c:v>2.6177616651440001</c:v>
                </c:pt>
                <c:pt idx="769">
                  <c:v>2.6608743310779999</c:v>
                </c:pt>
                <c:pt idx="770">
                  <c:v>2.6685458763729999</c:v>
                </c:pt>
                <c:pt idx="771">
                  <c:v>2.7048616385500002</c:v>
                </c:pt>
                <c:pt idx="772">
                  <c:v>2.730664586843</c:v>
                </c:pt>
                <c:pt idx="773">
                  <c:v>2.7409416273290002</c:v>
                </c:pt>
                <c:pt idx="774">
                  <c:v>2.7127672855670002</c:v>
                </c:pt>
                <c:pt idx="775">
                  <c:v>2.7063441034159998</c:v>
                </c:pt>
                <c:pt idx="776">
                  <c:v>2.7046141384740001</c:v>
                </c:pt>
                <c:pt idx="777">
                  <c:v>2.6818076148559999</c:v>
                </c:pt>
                <c:pt idx="778">
                  <c:v>2.7001435413500001</c:v>
                </c:pt>
                <c:pt idx="779">
                  <c:v>2.7159833866060001</c:v>
                </c:pt>
                <c:pt idx="780">
                  <c:v>2.7422901836269999</c:v>
                </c:pt>
                <c:pt idx="781">
                  <c:v>2.7117270829029998</c:v>
                </c:pt>
                <c:pt idx="782">
                  <c:v>2.7436249622159998</c:v>
                </c:pt>
                <c:pt idx="783">
                  <c:v>2.7416562098230002</c:v>
                </c:pt>
                <c:pt idx="784">
                  <c:v>2.7012571704439998</c:v>
                </c:pt>
                <c:pt idx="785">
                  <c:v>2.6803921514220002</c:v>
                </c:pt>
                <c:pt idx="786">
                  <c:v>2.7516833156499998</c:v>
                </c:pt>
                <c:pt idx="787">
                  <c:v>2.774031901156</c:v>
                </c:pt>
                <c:pt idx="788">
                  <c:v>2.8136754409256999</c:v>
                </c:pt>
                <c:pt idx="789">
                  <c:v>2.7947426700706002</c:v>
                </c:pt>
                <c:pt idx="790">
                  <c:v>2.8653332390072999</c:v>
                </c:pt>
                <c:pt idx="791">
                  <c:v>2.9595565360307998</c:v>
                </c:pt>
                <c:pt idx="792">
                  <c:v>2.9702746527762001</c:v>
                </c:pt>
                <c:pt idx="793">
                  <c:v>2.9794666532155998</c:v>
                </c:pt>
                <c:pt idx="794">
                  <c:v>2.9886754483128</c:v>
                </c:pt>
                <c:pt idx="795">
                  <c:v>2.9394865331130999</c:v>
                </c:pt>
                <c:pt idx="796">
                  <c:v>2.9192925622091002</c:v>
                </c:pt>
                <c:pt idx="797">
                  <c:v>2.9066570252788999</c:v>
                </c:pt>
                <c:pt idx="798">
                  <c:v>2.9108531055330999</c:v>
                </c:pt>
                <c:pt idx="799">
                  <c:v>2.9097943922885001</c:v>
                </c:pt>
                <c:pt idx="800">
                  <c:v>2.9557536370286002</c:v>
                </c:pt>
                <c:pt idx="801">
                  <c:v>2.9636893193095002</c:v>
                </c:pt>
                <c:pt idx="802">
                  <c:v>2.8815604505730001</c:v>
                </c:pt>
                <c:pt idx="803">
                  <c:v>2.9103343064680001</c:v>
                </c:pt>
                <c:pt idx="804">
                  <c:v>3.0149191916090001</c:v>
                </c:pt>
                <c:pt idx="805">
                  <c:v>3.0731341478509999</c:v>
                </c:pt>
                <c:pt idx="806">
                  <c:v>3.1108703683929999</c:v>
                </c:pt>
                <c:pt idx="807">
                  <c:v>3.1694859469229999</c:v>
                </c:pt>
                <c:pt idx="808">
                  <c:v>3.1845268680009999</c:v>
                </c:pt>
                <c:pt idx="809">
                  <c:v>3.1619545685350001</c:v>
                </c:pt>
                <c:pt idx="810">
                  <c:v>3.1337630881659999</c:v>
                </c:pt>
                <c:pt idx="811">
                  <c:v>3.1087259200089998</c:v>
                </c:pt>
                <c:pt idx="812">
                  <c:v>3.105795672527</c:v>
                </c:pt>
                <c:pt idx="813">
                  <c:v>3.1377249968590002</c:v>
                </c:pt>
                <c:pt idx="814">
                  <c:v>3.1543101171950001</c:v>
                </c:pt>
                <c:pt idx="815">
                  <c:v>3.1250505164589999</c:v>
                </c:pt>
                <c:pt idx="816">
                  <c:v>3.1220949603769999</c:v>
                </c:pt>
                <c:pt idx="817">
                  <c:v>3.130816240962</c:v>
                </c:pt>
                <c:pt idx="818">
                  <c:v>3.3032450863970002</c:v>
                </c:pt>
                <c:pt idx="819">
                  <c:v>3.4416475525479999</c:v>
                </c:pt>
                <c:pt idx="820">
                  <c:v>3.6158910171219998</c:v>
                </c:pt>
                <c:pt idx="821">
                  <c:v>3.6879541148600001</c:v>
                </c:pt>
                <c:pt idx="822">
                  <c:v>3.7975777117449998</c:v>
                </c:pt>
                <c:pt idx="823">
                  <c:v>3.728791412608</c:v>
                </c:pt>
                <c:pt idx="824">
                  <c:v>3.8232913890294999</c:v>
                </c:pt>
                <c:pt idx="825">
                  <c:v>3.9063471855124998</c:v>
                </c:pt>
                <c:pt idx="826">
                  <c:v>4.0023695344019998</c:v>
                </c:pt>
                <c:pt idx="827">
                  <c:v>4.0348668348440002</c:v>
                </c:pt>
                <c:pt idx="828">
                  <c:v>4.1346946630320014</c:v>
                </c:pt>
                <c:pt idx="829">
                  <c:v>4.1843677686079994</c:v>
                </c:pt>
                <c:pt idx="830">
                  <c:v>3.99549094219</c:v>
                </c:pt>
                <c:pt idx="831">
                  <c:v>3.9986357145340001</c:v>
                </c:pt>
                <c:pt idx="832">
                  <c:v>4.0439673861759999</c:v>
                </c:pt>
                <c:pt idx="833">
                  <c:v>4.152087124136</c:v>
                </c:pt>
                <c:pt idx="834">
                  <c:v>4.0992269923420004</c:v>
                </c:pt>
                <c:pt idx="835">
                  <c:v>4.2061208399350001</c:v>
                </c:pt>
                <c:pt idx="836">
                  <c:v>4.2912166566660002</c:v>
                </c:pt>
                <c:pt idx="837">
                  <c:v>4.3286889748640007</c:v>
                </c:pt>
                <c:pt idx="838">
                  <c:v>4.3748519712679999</c:v>
                </c:pt>
                <c:pt idx="839">
                  <c:v>4.4028639920410004</c:v>
                </c:pt>
                <c:pt idx="840">
                  <c:v>4.3293627160500003</c:v>
                </c:pt>
                <c:pt idx="841">
                  <c:v>4.4734910920670004</c:v>
                </c:pt>
                <c:pt idx="842">
                  <c:v>4.512079544883</c:v>
                </c:pt>
                <c:pt idx="843">
                  <c:v>4.6374242513819999</c:v>
                </c:pt>
                <c:pt idx="844">
                  <c:v>4.6655633467259996</c:v>
                </c:pt>
                <c:pt idx="845">
                  <c:v>4.7349816177240003</c:v>
                </c:pt>
                <c:pt idx="846">
                  <c:v>4.9081479068779998</c:v>
                </c:pt>
                <c:pt idx="847">
                  <c:v>4.9891948547720002</c:v>
                </c:pt>
                <c:pt idx="848">
                  <c:v>5.1028381719290001</c:v>
                </c:pt>
                <c:pt idx="849">
                  <c:v>5.1304210565590003</c:v>
                </c:pt>
                <c:pt idx="850">
                  <c:v>5.1400165109970004</c:v>
                </c:pt>
                <c:pt idx="851">
                  <c:v>5.1095127759209999</c:v>
                </c:pt>
                <c:pt idx="852">
                  <c:v>5.1390992042640002</c:v>
                </c:pt>
                <c:pt idx="853">
                  <c:v>5.227063225457</c:v>
                </c:pt>
                <c:pt idx="854">
                  <c:v>5.2924965519280001</c:v>
                </c:pt>
                <c:pt idx="855">
                  <c:v>5.4505518208669992</c:v>
                </c:pt>
                <c:pt idx="856">
                  <c:v>5.5211055043770001</c:v>
                </c:pt>
                <c:pt idx="857">
                  <c:v>5.5035014004049998</c:v>
                </c:pt>
                <c:pt idx="858">
                  <c:v>5.6723785040270007</c:v>
                </c:pt>
                <c:pt idx="859">
                  <c:v>5.9346900826200004</c:v>
                </c:pt>
                <c:pt idx="860">
                  <c:v>6.0630415236470014</c:v>
                </c:pt>
                <c:pt idx="861">
                  <c:v>6.1287061652279986</c:v>
                </c:pt>
                <c:pt idx="862">
                  <c:v>6.1833565271489999</c:v>
                </c:pt>
                <c:pt idx="863">
                  <c:v>6.361605511984</c:v>
                </c:pt>
                <c:pt idx="864">
                  <c:v>6.3778589520900004</c:v>
                </c:pt>
                <c:pt idx="865">
                  <c:v>6.3153646421490004</c:v>
                </c:pt>
                <c:pt idx="866">
                  <c:v>6.3796752380979997</c:v>
                </c:pt>
                <c:pt idx="867">
                  <c:v>6.519574051967</c:v>
                </c:pt>
                <c:pt idx="868">
                  <c:v>6.6419058563890001</c:v>
                </c:pt>
                <c:pt idx="869">
                  <c:v>6.9600108578409996</c:v>
                </c:pt>
                <c:pt idx="870">
                  <c:v>7.2435160201319997</c:v>
                </c:pt>
                <c:pt idx="871">
                  <c:v>7.3959473576320001</c:v>
                </c:pt>
                <c:pt idx="872">
                  <c:v>7.4733977980719999</c:v>
                </c:pt>
                <c:pt idx="873">
                  <c:v>7.2998671544480001</c:v>
                </c:pt>
                <c:pt idx="874">
                  <c:v>7.5104761149129997</c:v>
                </c:pt>
                <c:pt idx="875">
                  <c:v>7.520482220311</c:v>
                </c:pt>
                <c:pt idx="876">
                  <c:v>7.6001729889879996</c:v>
                </c:pt>
                <c:pt idx="877">
                  <c:v>7.6223408185789996</c:v>
                </c:pt>
                <c:pt idx="878">
                  <c:v>7.6341875758039999</c:v>
                </c:pt>
                <c:pt idx="879">
                  <c:v>8.1107794829569997</c:v>
                </c:pt>
                <c:pt idx="880">
                  <c:v>8.484669469631001</c:v>
                </c:pt>
                <c:pt idx="881">
                  <c:v>8.3996553314490008</c:v>
                </c:pt>
                <c:pt idx="882">
                  <c:v>8.5477288007369996</c:v>
                </c:pt>
                <c:pt idx="883">
                  <c:v>8.7784694518690003</c:v>
                </c:pt>
                <c:pt idx="884">
                  <c:v>8.8165419974660004</c:v>
                </c:pt>
                <c:pt idx="885">
                  <c:v>8.7159163527130001</c:v>
                </c:pt>
                <c:pt idx="886">
                  <c:v>8.5288314608199993</c:v>
                </c:pt>
                <c:pt idx="887">
                  <c:v>8.8030971064349988</c:v>
                </c:pt>
                <c:pt idx="888">
                  <c:v>8.8727421954400008</c:v>
                </c:pt>
                <c:pt idx="889">
                  <c:v>8.8491984402400004</c:v>
                </c:pt>
                <c:pt idx="890">
                  <c:v>9.0571206081909992</c:v>
                </c:pt>
                <c:pt idx="891">
                  <c:v>9.1374639407940013</c:v>
                </c:pt>
                <c:pt idx="892">
                  <c:v>9.1164946059010017</c:v>
                </c:pt>
                <c:pt idx="893">
                  <c:v>9.1707888286270016</c:v>
                </c:pt>
                <c:pt idx="894">
                  <c:v>9.2147786007280015</c:v>
                </c:pt>
                <c:pt idx="895">
                  <c:v>9.3542243561720007</c:v>
                </c:pt>
                <c:pt idx="896">
                  <c:v>9.4706175625850015</c:v>
                </c:pt>
                <c:pt idx="897">
                  <c:v>9.525922664286</c:v>
                </c:pt>
                <c:pt idx="898">
                  <c:v>9.6275732525289985</c:v>
                </c:pt>
                <c:pt idx="899">
                  <c:v>9.6685092205550003</c:v>
                </c:pt>
                <c:pt idx="900">
                  <c:v>9.832500683708</c:v>
                </c:pt>
                <c:pt idx="901">
                  <c:v>9.8830496046569998</c:v>
                </c:pt>
                <c:pt idx="902">
                  <c:v>9.8597765295639999</c:v>
                </c:pt>
                <c:pt idx="903">
                  <c:v>9.8248114091639991</c:v>
                </c:pt>
                <c:pt idx="904">
                  <c:v>10.087954022045</c:v>
                </c:pt>
                <c:pt idx="905">
                  <c:v>10.23225165807</c:v>
                </c:pt>
                <c:pt idx="906">
                  <c:v>10.390383129281</c:v>
                </c:pt>
                <c:pt idx="907">
                  <c:v>10.41163681688</c:v>
                </c:pt>
                <c:pt idx="908">
                  <c:v>10.571578627438999</c:v>
                </c:pt>
                <c:pt idx="909">
                  <c:v>10.531410505996</c:v>
                </c:pt>
                <c:pt idx="910">
                  <c:v>10.560799761161</c:v>
                </c:pt>
                <c:pt idx="911">
                  <c:v>13.225838022913001</c:v>
                </c:pt>
                <c:pt idx="912">
                  <c:v>13.37602022501</c:v>
                </c:pt>
                <c:pt idx="913">
                  <c:v>13.719488617253001</c:v>
                </c:pt>
                <c:pt idx="914">
                  <c:v>13.661704069808</c:v>
                </c:pt>
                <c:pt idx="915">
                  <c:v>13.701790374642</c:v>
                </c:pt>
                <c:pt idx="916">
                  <c:v>13.329050748048999</c:v>
                </c:pt>
                <c:pt idx="917">
                  <c:v>13.659945878475</c:v>
                </c:pt>
                <c:pt idx="918">
                  <c:v>13.972656278469</c:v>
                </c:pt>
                <c:pt idx="919">
                  <c:v>14.172122785072</c:v>
                </c:pt>
                <c:pt idx="920">
                  <c:v>14.212167872081</c:v>
                </c:pt>
                <c:pt idx="921">
                  <c:v>14.237630777389001</c:v>
                </c:pt>
                <c:pt idx="922">
                  <c:v>14.571334317998</c:v>
                </c:pt>
                <c:pt idx="923">
                  <c:v>14.701478318987</c:v>
                </c:pt>
                <c:pt idx="924">
                  <c:v>15.088473832779</c:v>
                </c:pt>
                <c:pt idx="925">
                  <c:v>15.960570932645</c:v>
                </c:pt>
                <c:pt idx="926">
                  <c:v>16.118974176883</c:v>
                </c:pt>
                <c:pt idx="927">
                  <c:v>16.984050002277002</c:v>
                </c:pt>
                <c:pt idx="928">
                  <c:v>17.005257338170001</c:v>
                </c:pt>
                <c:pt idx="929">
                  <c:v>17.618481020905001</c:v>
                </c:pt>
                <c:pt idx="930">
                  <c:v>18.111968066454999</c:v>
                </c:pt>
                <c:pt idx="931">
                  <c:v>18.272199686945999</c:v>
                </c:pt>
                <c:pt idx="932">
                  <c:v>17.968403416617999</c:v>
                </c:pt>
                <c:pt idx="933">
                  <c:v>18.032584950181</c:v>
                </c:pt>
                <c:pt idx="934">
                  <c:v>18.265215897602999</c:v>
                </c:pt>
                <c:pt idx="935">
                  <c:v>18.507388421498</c:v>
                </c:pt>
                <c:pt idx="936">
                  <c:v>18.838157348923001</c:v>
                </c:pt>
                <c:pt idx="937">
                  <c:v>18.602096266602999</c:v>
                </c:pt>
                <c:pt idx="938">
                  <c:v>18.200407754341999</c:v>
                </c:pt>
                <c:pt idx="939">
                  <c:v>18.488592888526</c:v>
                </c:pt>
                <c:pt idx="940">
                  <c:v>18.716546053860998</c:v>
                </c:pt>
                <c:pt idx="941">
                  <c:v>18.997680483928999</c:v>
                </c:pt>
                <c:pt idx="942">
                  <c:v>19.097776753813001</c:v>
                </c:pt>
                <c:pt idx="943">
                  <c:v>19.325321543320001</c:v>
                </c:pt>
                <c:pt idx="944">
                  <c:v>19.748236193859</c:v>
                </c:pt>
                <c:pt idx="945">
                  <c:v>20.251072863884001</c:v>
                </c:pt>
                <c:pt idx="946">
                  <c:v>20.165346036656</c:v>
                </c:pt>
                <c:pt idx="947">
                  <c:v>20.316114069796001</c:v>
                </c:pt>
                <c:pt idx="948">
                  <c:v>20.499340717683999</c:v>
                </c:pt>
                <c:pt idx="949">
                  <c:v>20.703711907338</c:v>
                </c:pt>
                <c:pt idx="950">
                  <c:v>20.882959087372999</c:v>
                </c:pt>
                <c:pt idx="951">
                  <c:v>20.960441670775001</c:v>
                </c:pt>
                <c:pt idx="952">
                  <c:v>20.693087604957999</c:v>
                </c:pt>
                <c:pt idx="953">
                  <c:v>20.851979131288999</c:v>
                </c:pt>
                <c:pt idx="954">
                  <c:v>20.816089608390001</c:v>
                </c:pt>
                <c:pt idx="955">
                  <c:v>21.002138212754002</c:v>
                </c:pt>
                <c:pt idx="956">
                  <c:v>21.021907974175999</c:v>
                </c:pt>
                <c:pt idx="957">
                  <c:v>21.010203018401999</c:v>
                </c:pt>
                <c:pt idx="958">
                  <c:v>19.729994617858001</c:v>
                </c:pt>
                <c:pt idx="959">
                  <c:v>19.951731756733999</c:v>
                </c:pt>
                <c:pt idx="960">
                  <c:v>20.462655292405</c:v>
                </c:pt>
                <c:pt idx="961">
                  <c:v>20.562672675293001</c:v>
                </c:pt>
                <c:pt idx="962">
                  <c:v>20.276056908611</c:v>
                </c:pt>
                <c:pt idx="963">
                  <c:v>20.444744096765</c:v>
                </c:pt>
                <c:pt idx="964">
                  <c:v>20.652966502700998</c:v>
                </c:pt>
                <c:pt idx="965">
                  <c:v>21.101690086834999</c:v>
                </c:pt>
                <c:pt idx="966">
                  <c:v>20.927823988558998</c:v>
                </c:pt>
                <c:pt idx="967">
                  <c:v>21.214600055053001</c:v>
                </c:pt>
                <c:pt idx="968">
                  <c:v>21.058559276971</c:v>
                </c:pt>
                <c:pt idx="969">
                  <c:v>20.798295154657001</c:v>
                </c:pt>
                <c:pt idx="970">
                  <c:v>20.891130837734998</c:v>
                </c:pt>
                <c:pt idx="971">
                  <c:v>21.117196435611</c:v>
                </c:pt>
                <c:pt idx="972">
                  <c:v>21.413708102419999</c:v>
                </c:pt>
                <c:pt idx="973">
                  <c:v>21.758759782816998</c:v>
                </c:pt>
                <c:pt idx="974">
                  <c:v>21.940059263190999</c:v>
                </c:pt>
                <c:pt idx="975">
                  <c:v>22.014074560939001</c:v>
                </c:pt>
                <c:pt idx="976">
                  <c:v>22.133915636061001</c:v>
                </c:pt>
                <c:pt idx="977">
                  <c:v>22.087647855326999</c:v>
                </c:pt>
                <c:pt idx="978">
                  <c:v>22.285065957661999</c:v>
                </c:pt>
                <c:pt idx="979">
                  <c:v>22.514252979807001</c:v>
                </c:pt>
                <c:pt idx="980">
                  <c:v>21.980292601201</c:v>
                </c:pt>
                <c:pt idx="981">
                  <c:v>21.795988382076999</c:v>
                </c:pt>
                <c:pt idx="982">
                  <c:v>21.833446719114001</c:v>
                </c:pt>
                <c:pt idx="983">
                  <c:v>21.844897308149001</c:v>
                </c:pt>
                <c:pt idx="984">
                  <c:v>21.876881056319</c:v>
                </c:pt>
                <c:pt idx="985">
                  <c:v>21.928877433141999</c:v>
                </c:pt>
                <c:pt idx="986">
                  <c:v>21.643560646693999</c:v>
                </c:pt>
                <c:pt idx="987">
                  <c:v>21.449973001861</c:v>
                </c:pt>
                <c:pt idx="988">
                  <c:v>21.583586088046999</c:v>
                </c:pt>
                <c:pt idx="989">
                  <c:v>21.602298585368999</c:v>
                </c:pt>
                <c:pt idx="990">
                  <c:v>21.834948200164</c:v>
                </c:pt>
                <c:pt idx="991">
                  <c:v>21.605179990488999</c:v>
                </c:pt>
                <c:pt idx="992">
                  <c:v>21.507776242148999</c:v>
                </c:pt>
                <c:pt idx="993">
                  <c:v>21.658899839463999</c:v>
                </c:pt>
                <c:pt idx="994">
                  <c:v>21.898794124346999</c:v>
                </c:pt>
                <c:pt idx="995">
                  <c:v>21.828620577536</c:v>
                </c:pt>
                <c:pt idx="996">
                  <c:v>21.925101497056001</c:v>
                </c:pt>
                <c:pt idx="997">
                  <c:v>21.986751860373001</c:v>
                </c:pt>
                <c:pt idx="998">
                  <c:v>21.977726281112002</c:v>
                </c:pt>
                <c:pt idx="999">
                  <c:v>22.160783474094998</c:v>
                </c:pt>
                <c:pt idx="1000">
                  <c:v>22.362643841372002</c:v>
                </c:pt>
                <c:pt idx="1001">
                  <c:v>22.675237417293001</c:v>
                </c:pt>
                <c:pt idx="1002">
                  <c:v>23.020510050167001</c:v>
                </c:pt>
                <c:pt idx="1003">
                  <c:v>23.087594167715999</c:v>
                </c:pt>
                <c:pt idx="1004">
                  <c:v>23.174402114235999</c:v>
                </c:pt>
                <c:pt idx="1005">
                  <c:v>23.184588129510999</c:v>
                </c:pt>
                <c:pt idx="1006">
                  <c:v>23.387234381467</c:v>
                </c:pt>
                <c:pt idx="1007">
                  <c:v>23.419801199439</c:v>
                </c:pt>
                <c:pt idx="1008">
                  <c:v>23.533622597709002</c:v>
                </c:pt>
                <c:pt idx="1009">
                  <c:v>23.401550423513999</c:v>
                </c:pt>
                <c:pt idx="1010">
                  <c:v>23.413189095166</c:v>
                </c:pt>
                <c:pt idx="1011">
                  <c:v>23.469562459422999</c:v>
                </c:pt>
                <c:pt idx="1012">
                  <c:v>23.206790503109001</c:v>
                </c:pt>
                <c:pt idx="1013">
                  <c:v>22.974244063733</c:v>
                </c:pt>
                <c:pt idx="1014">
                  <c:v>23.467531013784001</c:v>
                </c:pt>
                <c:pt idx="1015">
                  <c:v>23.855848422314001</c:v>
                </c:pt>
                <c:pt idx="1016">
                  <c:v>23.378439841898</c:v>
                </c:pt>
                <c:pt idx="1017">
                  <c:v>23.529347228957999</c:v>
                </c:pt>
                <c:pt idx="1018">
                  <c:v>23.601995574147999</c:v>
                </c:pt>
                <c:pt idx="1019">
                  <c:v>23.392836112217001</c:v>
                </c:pt>
                <c:pt idx="1020">
                  <c:v>23.439083242672002</c:v>
                </c:pt>
                <c:pt idx="1021">
                  <c:v>23.574827496409</c:v>
                </c:pt>
                <c:pt idx="1022">
                  <c:v>23.713353525542001</c:v>
                </c:pt>
                <c:pt idx="1023">
                  <c:v>23.893355738029999</c:v>
                </c:pt>
                <c:pt idx="1024">
                  <c:v>24.064982269344998</c:v>
                </c:pt>
                <c:pt idx="1025">
                  <c:v>24.300736711635</c:v>
                </c:pt>
                <c:pt idx="1026">
                  <c:v>24.235390120897002</c:v>
                </c:pt>
                <c:pt idx="1027">
                  <c:v>24.518374724501001</c:v>
                </c:pt>
                <c:pt idx="1028">
                  <c:v>24.542347853846</c:v>
                </c:pt>
                <c:pt idx="1029">
                  <c:v>24.551096391247999</c:v>
                </c:pt>
                <c:pt idx="1030">
                  <c:v>24.762985901932002</c:v>
                </c:pt>
                <c:pt idx="1031">
                  <c:v>24.624168155635999</c:v>
                </c:pt>
                <c:pt idx="1032">
                  <c:v>24.503790821755</c:v>
                </c:pt>
                <c:pt idx="1033">
                  <c:v>24.623925470004</c:v>
                </c:pt>
                <c:pt idx="1034">
                  <c:v>24.646234707870999</c:v>
                </c:pt>
                <c:pt idx="1035">
                  <c:v>24.450348295735999</c:v>
                </c:pt>
                <c:pt idx="1036">
                  <c:v>24.568277383413999</c:v>
                </c:pt>
                <c:pt idx="1037">
                  <c:v>24.818598420794</c:v>
                </c:pt>
                <c:pt idx="1038">
                  <c:v>24.970694921601002</c:v>
                </c:pt>
                <c:pt idx="1039">
                  <c:v>24.921002690295001</c:v>
                </c:pt>
                <c:pt idx="1040">
                  <c:v>24.912368252174002</c:v>
                </c:pt>
                <c:pt idx="1041">
                  <c:v>24.899374406256001</c:v>
                </c:pt>
                <c:pt idx="1042">
                  <c:v>24.942593129683999</c:v>
                </c:pt>
                <c:pt idx="1043">
                  <c:v>25.080102851450999</c:v>
                </c:pt>
                <c:pt idx="1044">
                  <c:v>25.110405009301999</c:v>
                </c:pt>
                <c:pt idx="1045">
                  <c:v>25.150747069185002</c:v>
                </c:pt>
                <c:pt idx="1046">
                  <c:v>25.216718536935002</c:v>
                </c:pt>
                <c:pt idx="1047">
                  <c:v>25.191518777612</c:v>
                </c:pt>
                <c:pt idx="1048">
                  <c:v>25.163427211961</c:v>
                </c:pt>
                <c:pt idx="1049">
                  <c:v>25.346604409133001</c:v>
                </c:pt>
                <c:pt idx="1050">
                  <c:v>25.561404114679</c:v>
                </c:pt>
                <c:pt idx="1051">
                  <c:v>25.613994747368</c:v>
                </c:pt>
                <c:pt idx="1052">
                  <c:v>25.748763729817</c:v>
                </c:pt>
                <c:pt idx="1053">
                  <c:v>25.860508435577</c:v>
                </c:pt>
                <c:pt idx="1054">
                  <c:v>25.921394715778</c:v>
                </c:pt>
                <c:pt idx="1055">
                  <c:v>25.797791955467002</c:v>
                </c:pt>
                <c:pt idx="1056">
                  <c:v>25.751713722192001</c:v>
                </c:pt>
                <c:pt idx="1057">
                  <c:v>25.861674001899999</c:v>
                </c:pt>
                <c:pt idx="1058">
                  <c:v>25.981501860546</c:v>
                </c:pt>
                <c:pt idx="1059">
                  <c:v>25.951054825522</c:v>
                </c:pt>
                <c:pt idx="1060">
                  <c:v>25.974777474818001</c:v>
                </c:pt>
                <c:pt idx="1061">
                  <c:v>25.967661291344999</c:v>
                </c:pt>
                <c:pt idx="1062">
                  <c:v>26.044268791236</c:v>
                </c:pt>
                <c:pt idx="1063">
                  <c:v>26.372699298225001</c:v>
                </c:pt>
                <c:pt idx="1064">
                  <c:v>26.518140203822998</c:v>
                </c:pt>
                <c:pt idx="1065">
                  <c:v>26.605093781893999</c:v>
                </c:pt>
                <c:pt idx="1066">
                  <c:v>26.734919697352002</c:v>
                </c:pt>
                <c:pt idx="1067">
                  <c:v>26.674560146249</c:v>
                </c:pt>
                <c:pt idx="1068">
                  <c:v>26.813545638596999</c:v>
                </c:pt>
                <c:pt idx="1069">
                  <c:v>26.749718145668002</c:v>
                </c:pt>
                <c:pt idx="1070">
                  <c:v>26.950420115543999</c:v>
                </c:pt>
                <c:pt idx="1071">
                  <c:v>26.864323906972999</c:v>
                </c:pt>
                <c:pt idx="1072">
                  <c:v>26.671109076352</c:v>
                </c:pt>
                <c:pt idx="1073">
                  <c:v>26.877047834085001</c:v>
                </c:pt>
                <c:pt idx="1074">
                  <c:v>26.897835960152999</c:v>
                </c:pt>
                <c:pt idx="1075">
                  <c:v>26.818333756476001</c:v>
                </c:pt>
                <c:pt idx="1076">
                  <c:v>27.171659465489</c:v>
                </c:pt>
                <c:pt idx="1077">
                  <c:v>27.188180897940001</c:v>
                </c:pt>
                <c:pt idx="1078">
                  <c:v>27.346755605582999</c:v>
                </c:pt>
                <c:pt idx="1079">
                  <c:v>27.507864483525999</c:v>
                </c:pt>
                <c:pt idx="1080">
                  <c:v>27.425445904151001</c:v>
                </c:pt>
                <c:pt idx="1081">
                  <c:v>27.531512933597</c:v>
                </c:pt>
                <c:pt idx="1082">
                  <c:v>27.186775026122</c:v>
                </c:pt>
                <c:pt idx="1083">
                  <c:v>27.223619658086999</c:v>
                </c:pt>
                <c:pt idx="1084">
                  <c:v>27.388784532702001</c:v>
                </c:pt>
                <c:pt idx="1085">
                  <c:v>27.703720256164001</c:v>
                </c:pt>
                <c:pt idx="1086">
                  <c:v>29.033473039975998</c:v>
                </c:pt>
                <c:pt idx="1087">
                  <c:v>29.22208766436</c:v>
                </c:pt>
                <c:pt idx="1088">
                  <c:v>29.241139659249001</c:v>
                </c:pt>
                <c:pt idx="1089">
                  <c:v>28.976088796212</c:v>
                </c:pt>
                <c:pt idx="1090">
                  <c:v>28.918175885042</c:v>
                </c:pt>
                <c:pt idx="1091">
                  <c:v>28.806883687489002</c:v>
                </c:pt>
                <c:pt idx="1092">
                  <c:v>28.374587931663999</c:v>
                </c:pt>
                <c:pt idx="1093">
                  <c:v>28.428168957265001</c:v>
                </c:pt>
                <c:pt idx="1094">
                  <c:v>28.406196174877</c:v>
                </c:pt>
                <c:pt idx="1095">
                  <c:v>28.518327465698</c:v>
                </c:pt>
                <c:pt idx="1096">
                  <c:v>28.536084943774</c:v>
                </c:pt>
                <c:pt idx="1097">
                  <c:v>28.667447303336001</c:v>
                </c:pt>
                <c:pt idx="1098">
                  <c:v>28.958844794615</c:v>
                </c:pt>
                <c:pt idx="1099">
                  <c:v>28.92942415576</c:v>
                </c:pt>
                <c:pt idx="1100">
                  <c:v>29.041231153603</c:v>
                </c:pt>
                <c:pt idx="1101">
                  <c:v>29.259934599931</c:v>
                </c:pt>
                <c:pt idx="1102">
                  <c:v>29.306512712463999</c:v>
                </c:pt>
                <c:pt idx="1103">
                  <c:v>29.364233396429999</c:v>
                </c:pt>
                <c:pt idx="1104">
                  <c:v>29.644432944066001</c:v>
                </c:pt>
                <c:pt idx="1105">
                  <c:v>29.557259737104001</c:v>
                </c:pt>
                <c:pt idx="1106">
                  <c:v>30.040364490118002</c:v>
                </c:pt>
                <c:pt idx="1107">
                  <c:v>30.128523061593</c:v>
                </c:pt>
                <c:pt idx="1108">
                  <c:v>30.184415404555999</c:v>
                </c:pt>
                <c:pt idx="1109">
                  <c:v>30.084110054326999</c:v>
                </c:pt>
                <c:pt idx="1110">
                  <c:v>30.196038668073001</c:v>
                </c:pt>
                <c:pt idx="1111">
                  <c:v>30.280783296509998</c:v>
                </c:pt>
                <c:pt idx="1112">
                  <c:v>30.676812063951001</c:v>
                </c:pt>
                <c:pt idx="1113">
                  <c:v>30.604987133889001</c:v>
                </c:pt>
                <c:pt idx="1114">
                  <c:v>30.614263087015999</c:v>
                </c:pt>
                <c:pt idx="1115">
                  <c:v>30.792678596485999</c:v>
                </c:pt>
                <c:pt idx="1116">
                  <c:v>30.660475816422</c:v>
                </c:pt>
                <c:pt idx="1117">
                  <c:v>30.726052931087999</c:v>
                </c:pt>
                <c:pt idx="1118">
                  <c:v>30.855581502238</c:v>
                </c:pt>
                <c:pt idx="1119">
                  <c:v>31.204488375490001</c:v>
                </c:pt>
                <c:pt idx="1120">
                  <c:v>31.747501130804999</c:v>
                </c:pt>
                <c:pt idx="1121">
                  <c:v>31.897266139763001</c:v>
                </c:pt>
                <c:pt idx="1122">
                  <c:v>32.304732941859001</c:v>
                </c:pt>
                <c:pt idx="1123">
                  <c:v>32.494178851916999</c:v>
                </c:pt>
                <c:pt idx="1124">
                  <c:v>32.646822654127</c:v>
                </c:pt>
                <c:pt idx="1125">
                  <c:v>33.189684939377003</c:v>
                </c:pt>
                <c:pt idx="1126">
                  <c:v>33.310573880897998</c:v>
                </c:pt>
                <c:pt idx="1127">
                  <c:v>33.398282976760001</c:v>
                </c:pt>
                <c:pt idx="1128">
                  <c:v>33.658076268548001</c:v>
                </c:pt>
                <c:pt idx="1129">
                  <c:v>33.306334906940997</c:v>
                </c:pt>
                <c:pt idx="1130">
                  <c:v>33.572856600340003</c:v>
                </c:pt>
                <c:pt idx="1131">
                  <c:v>33.860938758800003</c:v>
                </c:pt>
                <c:pt idx="1132">
                  <c:v>34.038838984427002</c:v>
                </c:pt>
                <c:pt idx="1133">
                  <c:v>33.968480093567997</c:v>
                </c:pt>
                <c:pt idx="1134">
                  <c:v>34.181831695238003</c:v>
                </c:pt>
                <c:pt idx="1135">
                  <c:v>34.658890139089003</c:v>
                </c:pt>
                <c:pt idx="1136">
                  <c:v>35.480327399358004</c:v>
                </c:pt>
                <c:pt idx="1137">
                  <c:v>36.052696153669999</c:v>
                </c:pt>
                <c:pt idx="1138">
                  <c:v>36.544566097268003</c:v>
                </c:pt>
                <c:pt idx="1139">
                  <c:v>37.311409895239002</c:v>
                </c:pt>
                <c:pt idx="1140">
                  <c:v>38.107518831526001</c:v>
                </c:pt>
                <c:pt idx="1141">
                  <c:v>38.300919340274</c:v>
                </c:pt>
                <c:pt idx="1142">
                  <c:v>39.069841757295997</c:v>
                </c:pt>
                <c:pt idx="1143">
                  <c:v>39.631956255745997</c:v>
                </c:pt>
                <c:pt idx="1144">
                  <c:v>39.839237141576</c:v>
                </c:pt>
                <c:pt idx="1145">
                  <c:v>39.516339776030001</c:v>
                </c:pt>
                <c:pt idx="1146">
                  <c:v>39.413588783244002</c:v>
                </c:pt>
                <c:pt idx="1147">
                  <c:v>39.702404268780001</c:v>
                </c:pt>
                <c:pt idx="1148">
                  <c:v>39.800185860352997</c:v>
                </c:pt>
                <c:pt idx="1149">
                  <c:v>39.849804023089987</c:v>
                </c:pt>
                <c:pt idx="1150">
                  <c:v>40.011415833683998</c:v>
                </c:pt>
                <c:pt idx="1151">
                  <c:v>40.217498468396997</c:v>
                </c:pt>
                <c:pt idx="1152">
                  <c:v>40.626271790815998</c:v>
                </c:pt>
                <c:pt idx="1153">
                  <c:v>41.268183852153001</c:v>
                </c:pt>
                <c:pt idx="1154">
                  <c:v>41.552927625012998</c:v>
                </c:pt>
                <c:pt idx="1155">
                  <c:v>41.756706493627</c:v>
                </c:pt>
                <c:pt idx="1156">
                  <c:v>42.060156796718999</c:v>
                </c:pt>
                <c:pt idx="1157">
                  <c:v>41.905839038277001</c:v>
                </c:pt>
                <c:pt idx="1158">
                  <c:v>42.191630309708003</c:v>
                </c:pt>
                <c:pt idx="1159">
                  <c:v>42.004635361703997</c:v>
                </c:pt>
                <c:pt idx="1160">
                  <c:v>42.515224302306002</c:v>
                </c:pt>
                <c:pt idx="1161">
                  <c:v>42.765373164856001</c:v>
                </c:pt>
                <c:pt idx="1162">
                  <c:v>43.176872453983997</c:v>
                </c:pt>
                <c:pt idx="1163">
                  <c:v>43.353099252374001</c:v>
                </c:pt>
                <c:pt idx="1164">
                  <c:v>43.461730746702997</c:v>
                </c:pt>
                <c:pt idx="1165">
                  <c:v>43.467127528890998</c:v>
                </c:pt>
                <c:pt idx="1166">
                  <c:v>43.512932038107998</c:v>
                </c:pt>
                <c:pt idx="1167">
                  <c:v>43.713841042207001</c:v>
                </c:pt>
                <c:pt idx="1168">
                  <c:v>43.899900747514998</c:v>
                </c:pt>
                <c:pt idx="1169">
                  <c:v>43.843391313390001</c:v>
                </c:pt>
                <c:pt idx="1170">
                  <c:v>44.285055556086</c:v>
                </c:pt>
                <c:pt idx="1171">
                  <c:v>44.582675481906001</c:v>
                </c:pt>
                <c:pt idx="1172">
                  <c:v>44.547843176565003</c:v>
                </c:pt>
                <c:pt idx="1173">
                  <c:v>45.116798754591997</c:v>
                </c:pt>
                <c:pt idx="1174">
                  <c:v>45.522295129399012</c:v>
                </c:pt>
                <c:pt idx="1175">
                  <c:v>45.836959838021002</c:v>
                </c:pt>
                <c:pt idx="1176">
                  <c:v>45.953449500599</c:v>
                </c:pt>
                <c:pt idx="1177">
                  <c:v>46.538801503061997</c:v>
                </c:pt>
                <c:pt idx="1178">
                  <c:v>46.738554359280002</c:v>
                </c:pt>
                <c:pt idx="1179">
                  <c:v>46.826688298988003</c:v>
                </c:pt>
                <c:pt idx="1180">
                  <c:v>46.955135354573002</c:v>
                </c:pt>
                <c:pt idx="1181">
                  <c:v>47.006048152139002</c:v>
                </c:pt>
                <c:pt idx="1182">
                  <c:v>46.487472637831999</c:v>
                </c:pt>
                <c:pt idx="1183">
                  <c:v>46.623526944854</c:v>
                </c:pt>
                <c:pt idx="1184">
                  <c:v>46.415977683751002</c:v>
                </c:pt>
                <c:pt idx="1185">
                  <c:v>46.673781505854002</c:v>
                </c:pt>
                <c:pt idx="1186">
                  <c:v>46.697496370548997</c:v>
                </c:pt>
                <c:pt idx="1187">
                  <c:v>46.829812762925002</c:v>
                </c:pt>
                <c:pt idx="1188">
                  <c:v>46.861773567382002</c:v>
                </c:pt>
                <c:pt idx="1189">
                  <c:v>47.004063076854997</c:v>
                </c:pt>
                <c:pt idx="1190">
                  <c:v>46.894470876660002</c:v>
                </c:pt>
                <c:pt idx="1191">
                  <c:v>46.782637897237997</c:v>
                </c:pt>
                <c:pt idx="1192">
                  <c:v>46.668170732634003</c:v>
                </c:pt>
                <c:pt idx="1193">
                  <c:v>46.429129650019988</c:v>
                </c:pt>
                <c:pt idx="1194">
                  <c:v>46.834496546436</c:v>
                </c:pt>
                <c:pt idx="1195">
                  <c:v>46.963359987693998</c:v>
                </c:pt>
                <c:pt idx="1196">
                  <c:v>47.264886795248998</c:v>
                </c:pt>
                <c:pt idx="1197">
                  <c:v>47.481312564226997</c:v>
                </c:pt>
                <c:pt idx="1198">
                  <c:v>47.535773897662999</c:v>
                </c:pt>
                <c:pt idx="1199">
                  <c:v>47.821087130842002</c:v>
                </c:pt>
                <c:pt idx="1200">
                  <c:v>47.972161069072001</c:v>
                </c:pt>
                <c:pt idx="1201">
                  <c:v>48.040367105416003</c:v>
                </c:pt>
                <c:pt idx="1202">
                  <c:v>47.894078615856998</c:v>
                </c:pt>
                <c:pt idx="1203">
                  <c:v>48.333622961550013</c:v>
                </c:pt>
                <c:pt idx="1204">
                  <c:v>48.606294325563013</c:v>
                </c:pt>
                <c:pt idx="1205">
                  <c:v>48.171529505556002</c:v>
                </c:pt>
                <c:pt idx="1206">
                  <c:v>48.073114100623002</c:v>
                </c:pt>
                <c:pt idx="1207">
                  <c:v>47.907059691661999</c:v>
                </c:pt>
                <c:pt idx="1208">
                  <c:v>48.156713128143998</c:v>
                </c:pt>
                <c:pt idx="1209">
                  <c:v>48.281085892657998</c:v>
                </c:pt>
                <c:pt idx="1210">
                  <c:v>48.824164691556</c:v>
                </c:pt>
                <c:pt idx="1211">
                  <c:v>48.897059977795003</c:v>
                </c:pt>
                <c:pt idx="1212">
                  <c:v>47.994618056206001</c:v>
                </c:pt>
                <c:pt idx="1213">
                  <c:v>48.130125375212998</c:v>
                </c:pt>
                <c:pt idx="1214">
                  <c:v>48.161494214657999</c:v>
                </c:pt>
                <c:pt idx="1215">
                  <c:v>48.536210189777002</c:v>
                </c:pt>
                <c:pt idx="1216">
                  <c:v>47.832052944159997</c:v>
                </c:pt>
                <c:pt idx="1217">
                  <c:v>48.111159378216001</c:v>
                </c:pt>
                <c:pt idx="1218">
                  <c:v>48.623100323221003</c:v>
                </c:pt>
                <c:pt idx="1219">
                  <c:v>49.000321812655997</c:v>
                </c:pt>
                <c:pt idx="1220">
                  <c:v>49.136980238611002</c:v>
                </c:pt>
                <c:pt idx="1221">
                  <c:v>49.257891781814998</c:v>
                </c:pt>
                <c:pt idx="1222">
                  <c:v>49.375640324210003</c:v>
                </c:pt>
                <c:pt idx="1223">
                  <c:v>49.879776025549013</c:v>
                </c:pt>
                <c:pt idx="1224">
                  <c:v>50.092117212735999</c:v>
                </c:pt>
                <c:pt idx="1225">
                  <c:v>50.339898253976003</c:v>
                </c:pt>
                <c:pt idx="1226">
                  <c:v>50.833167061631997</c:v>
                </c:pt>
                <c:pt idx="1227">
                  <c:v>50.649389551360002</c:v>
                </c:pt>
                <c:pt idx="1228">
                  <c:v>50.783078767485001</c:v>
                </c:pt>
                <c:pt idx="1229">
                  <c:v>50.673093378098002</c:v>
                </c:pt>
                <c:pt idx="1230">
                  <c:v>51.318227527178003</c:v>
                </c:pt>
                <c:pt idx="1231">
                  <c:v>51.159044515710001</c:v>
                </c:pt>
                <c:pt idx="1232">
                  <c:v>51.325117677615999</c:v>
                </c:pt>
                <c:pt idx="1233">
                  <c:v>51.73091306853</c:v>
                </c:pt>
                <c:pt idx="1234">
                  <c:v>51.868155248108998</c:v>
                </c:pt>
                <c:pt idx="1235">
                  <c:v>51.745069882620001</c:v>
                </c:pt>
                <c:pt idx="1236">
                  <c:v>51.702634229967003</c:v>
                </c:pt>
                <c:pt idx="1237">
                  <c:v>52.087658258052002</c:v>
                </c:pt>
                <c:pt idx="1238">
                  <c:v>52.016991142855012</c:v>
                </c:pt>
                <c:pt idx="1239">
                  <c:v>52.171214272522</c:v>
                </c:pt>
                <c:pt idx="1240">
                  <c:v>51.827642683755997</c:v>
                </c:pt>
                <c:pt idx="1241">
                  <c:v>52.022480631591002</c:v>
                </c:pt>
                <c:pt idx="1242">
                  <c:v>52.365170494253</c:v>
                </c:pt>
                <c:pt idx="1243">
                  <c:v>52.557283058551</c:v>
                </c:pt>
                <c:pt idx="1244">
                  <c:v>52.739368858711998</c:v>
                </c:pt>
                <c:pt idx="1245">
                  <c:v>52.636297225453013</c:v>
                </c:pt>
                <c:pt idx="1246">
                  <c:v>52.71225155738</c:v>
                </c:pt>
                <c:pt idx="1247">
                  <c:v>52.818919084123003</c:v>
                </c:pt>
                <c:pt idx="1248">
                  <c:v>52.873316637963001</c:v>
                </c:pt>
                <c:pt idx="1249">
                  <c:v>53.127420263574997</c:v>
                </c:pt>
                <c:pt idx="1250">
                  <c:v>53.245544762309997</c:v>
                </c:pt>
                <c:pt idx="1251">
                  <c:v>53.309439446140999</c:v>
                </c:pt>
                <c:pt idx="1252">
                  <c:v>53.679026423072003</c:v>
                </c:pt>
                <c:pt idx="1253">
                  <c:v>53.898106134932</c:v>
                </c:pt>
                <c:pt idx="1254">
                  <c:v>54.028699226230003</c:v>
                </c:pt>
                <c:pt idx="1255">
                  <c:v>54.227847691911002</c:v>
                </c:pt>
                <c:pt idx="1256">
                  <c:v>54.28031196125</c:v>
                </c:pt>
                <c:pt idx="1257">
                  <c:v>54.242079369933997</c:v>
                </c:pt>
                <c:pt idx="1258">
                  <c:v>54.306545164641001</c:v>
                </c:pt>
                <c:pt idx="1259">
                  <c:v>54.294851553347002</c:v>
                </c:pt>
                <c:pt idx="1260">
                  <c:v>54.435293093806997</c:v>
                </c:pt>
                <c:pt idx="1261">
                  <c:v>54.612541662171999</c:v>
                </c:pt>
                <c:pt idx="1262">
                  <c:v>54.667769288768987</c:v>
                </c:pt>
                <c:pt idx="1263">
                  <c:v>54.822732255200997</c:v>
                </c:pt>
                <c:pt idx="1264">
                  <c:v>54.833886890918002</c:v>
                </c:pt>
                <c:pt idx="1265">
                  <c:v>54.822537418227</c:v>
                </c:pt>
                <c:pt idx="1266">
                  <c:v>54.825580776290003</c:v>
                </c:pt>
                <c:pt idx="1267">
                  <c:v>54.566157598266997</c:v>
                </c:pt>
                <c:pt idx="1268">
                  <c:v>54.532431792635002</c:v>
                </c:pt>
                <c:pt idx="1269">
                  <c:v>54.661330578658003</c:v>
                </c:pt>
                <c:pt idx="1270">
                  <c:v>54.647176685434999</c:v>
                </c:pt>
                <c:pt idx="1271">
                  <c:v>54.505537970648</c:v>
                </c:pt>
                <c:pt idx="1272">
                  <c:v>54.647756629291003</c:v>
                </c:pt>
                <c:pt idx="1273">
                  <c:v>54.750680699915002</c:v>
                </c:pt>
                <c:pt idx="1274">
                  <c:v>54.670987410785997</c:v>
                </c:pt>
                <c:pt idx="1275">
                  <c:v>55.267581005613998</c:v>
                </c:pt>
                <c:pt idx="1276">
                  <c:v>55.110651991535001</c:v>
                </c:pt>
                <c:pt idx="1277">
                  <c:v>55.186083622811999</c:v>
                </c:pt>
                <c:pt idx="1278">
                  <c:v>55.318231619282997</c:v>
                </c:pt>
                <c:pt idx="1279">
                  <c:v>55.581072713427012</c:v>
                </c:pt>
                <c:pt idx="1280">
                  <c:v>55.149541446675997</c:v>
                </c:pt>
                <c:pt idx="1281">
                  <c:v>55.137693076606013</c:v>
                </c:pt>
                <c:pt idx="1282">
                  <c:v>55.223824488538</c:v>
                </c:pt>
                <c:pt idx="1283">
                  <c:v>55.497950920839997</c:v>
                </c:pt>
                <c:pt idx="1284">
                  <c:v>55.504190318222001</c:v>
                </c:pt>
                <c:pt idx="1285">
                  <c:v>55.169517121839</c:v>
                </c:pt>
                <c:pt idx="1286">
                  <c:v>55.152666247910012</c:v>
                </c:pt>
                <c:pt idx="1287">
                  <c:v>54.938147248943999</c:v>
                </c:pt>
                <c:pt idx="1288">
                  <c:v>55.129764717565998</c:v>
                </c:pt>
                <c:pt idx="1289">
                  <c:v>55.277057210765001</c:v>
                </c:pt>
                <c:pt idx="1290">
                  <c:v>55.383960542536997</c:v>
                </c:pt>
                <c:pt idx="1291">
                  <c:v>55.435372108026002</c:v>
                </c:pt>
                <c:pt idx="1292">
                  <c:v>55.487324676280998</c:v>
                </c:pt>
                <c:pt idx="1293">
                  <c:v>55.612193918551</c:v>
                </c:pt>
                <c:pt idx="1294">
                  <c:v>55.623179864317002</c:v>
                </c:pt>
                <c:pt idx="1295">
                  <c:v>55.820197675259998</c:v>
                </c:pt>
                <c:pt idx="1296">
                  <c:v>56.11279285618</c:v>
                </c:pt>
                <c:pt idx="1297">
                  <c:v>56.176560004987998</c:v>
                </c:pt>
                <c:pt idx="1298">
                  <c:v>56.247054571009002</c:v>
                </c:pt>
                <c:pt idx="1299">
                  <c:v>56.360577397042</c:v>
                </c:pt>
                <c:pt idx="1300">
                  <c:v>56.326059204676</c:v>
                </c:pt>
                <c:pt idx="1301">
                  <c:v>56.403628981425001</c:v>
                </c:pt>
                <c:pt idx="1302">
                  <c:v>56.282147630943001</c:v>
                </c:pt>
                <c:pt idx="1303">
                  <c:v>56.635141765819</c:v>
                </c:pt>
                <c:pt idx="1304">
                  <c:v>56.670126004400998</c:v>
                </c:pt>
                <c:pt idx="1305">
                  <c:v>56.697076180332999</c:v>
                </c:pt>
                <c:pt idx="1306">
                  <c:v>56.767013708588998</c:v>
                </c:pt>
                <c:pt idx="1307">
                  <c:v>56.824488254168003</c:v>
                </c:pt>
                <c:pt idx="1308">
                  <c:v>56.699856428035012</c:v>
                </c:pt>
                <c:pt idx="1309">
                  <c:v>56.724116376220998</c:v>
                </c:pt>
                <c:pt idx="1310">
                  <c:v>56.478263637281998</c:v>
                </c:pt>
                <c:pt idx="1311">
                  <c:v>56.282759117718001</c:v>
                </c:pt>
                <c:pt idx="1312">
                  <c:v>55.439769940471997</c:v>
                </c:pt>
                <c:pt idx="1313">
                  <c:v>51.271962201378003</c:v>
                </c:pt>
                <c:pt idx="1314">
                  <c:v>48.746278225744007</c:v>
                </c:pt>
                <c:pt idx="1315">
                  <c:v>43.477927015017997</c:v>
                </c:pt>
                <c:pt idx="1316">
                  <c:v>37.095146163381003</c:v>
                </c:pt>
                <c:pt idx="1317">
                  <c:v>34.383811969984997</c:v>
                </c:pt>
                <c:pt idx="1318">
                  <c:v>35.137283426079001</c:v>
                </c:pt>
                <c:pt idx="1319">
                  <c:v>34.951466668681</c:v>
                </c:pt>
                <c:pt idx="1320">
                  <c:v>34.763563514680001</c:v>
                </c:pt>
                <c:pt idx="1321">
                  <c:v>34.875109060181003</c:v>
                </c:pt>
                <c:pt idx="1322">
                  <c:v>34.979338412739999</c:v>
                </c:pt>
                <c:pt idx="1323">
                  <c:v>35.139293714963003</c:v>
                </c:pt>
                <c:pt idx="1324">
                  <c:v>34.922943794418998</c:v>
                </c:pt>
                <c:pt idx="1325">
                  <c:v>34.866934799250998</c:v>
                </c:pt>
                <c:pt idx="1326">
                  <c:v>34.988630814403997</c:v>
                </c:pt>
                <c:pt idx="1327">
                  <c:v>34.912660607661998</c:v>
                </c:pt>
                <c:pt idx="1328">
                  <c:v>34.980749190386</c:v>
                </c:pt>
                <c:pt idx="1329">
                  <c:v>33.856822662018999</c:v>
                </c:pt>
                <c:pt idx="1330">
                  <c:v>33.326804652980002</c:v>
                </c:pt>
                <c:pt idx="1331">
                  <c:v>33.029611883424998</c:v>
                </c:pt>
                <c:pt idx="1332">
                  <c:v>33.024079322186999</c:v>
                </c:pt>
                <c:pt idx="1333">
                  <c:v>32.863973915111004</c:v>
                </c:pt>
                <c:pt idx="1334">
                  <c:v>32.823338494886002</c:v>
                </c:pt>
                <c:pt idx="1335">
                  <c:v>33.232499158830997</c:v>
                </c:pt>
                <c:pt idx="1336">
                  <c:v>33.306613359106002</c:v>
                </c:pt>
                <c:pt idx="1337">
                  <c:v>33.207656644476998</c:v>
                </c:pt>
                <c:pt idx="1338">
                  <c:v>33.045509860351999</c:v>
                </c:pt>
                <c:pt idx="1339">
                  <c:v>33.032731225379997</c:v>
                </c:pt>
                <c:pt idx="1340">
                  <c:v>33.045839192617997</c:v>
                </c:pt>
                <c:pt idx="1341">
                  <c:v>33.225972767371999</c:v>
                </c:pt>
                <c:pt idx="1342">
                  <c:v>32.913147091035</c:v>
                </c:pt>
                <c:pt idx="1343">
                  <c:v>32.856048869675</c:v>
                </c:pt>
                <c:pt idx="1344">
                  <c:v>32.842306702144</c:v>
                </c:pt>
                <c:pt idx="1345">
                  <c:v>32.955963149222001</c:v>
                </c:pt>
                <c:pt idx="1346">
                  <c:v>32.801094958317002</c:v>
                </c:pt>
                <c:pt idx="1347">
                  <c:v>32.552913183180998</c:v>
                </c:pt>
                <c:pt idx="1348">
                  <c:v>32.152118565442997</c:v>
                </c:pt>
                <c:pt idx="1349">
                  <c:v>31.882878402785</c:v>
                </c:pt>
                <c:pt idx="1350">
                  <c:v>31.678587360752001</c:v>
                </c:pt>
                <c:pt idx="1351">
                  <c:v>31.615628438849001</c:v>
                </c:pt>
                <c:pt idx="1352">
                  <c:v>31.603986346260001</c:v>
                </c:pt>
                <c:pt idx="1353">
                  <c:v>31.251333018916</c:v>
                </c:pt>
                <c:pt idx="1354">
                  <c:v>30.834100075409999</c:v>
                </c:pt>
                <c:pt idx="1355">
                  <c:v>30.931679297904999</c:v>
                </c:pt>
                <c:pt idx="1356">
                  <c:v>31.340602761524</c:v>
                </c:pt>
                <c:pt idx="1357">
                  <c:v>31.222837482898999</c:v>
                </c:pt>
                <c:pt idx="1358">
                  <c:v>31.105147177715001</c:v>
                </c:pt>
                <c:pt idx="1359">
                  <c:v>31.072265840686001</c:v>
                </c:pt>
                <c:pt idx="1360">
                  <c:v>31.090211166368999</c:v>
                </c:pt>
                <c:pt idx="1361">
                  <c:v>31.061106542078001</c:v>
                </c:pt>
                <c:pt idx="1362">
                  <c:v>31.193860001728002</c:v>
                </c:pt>
                <c:pt idx="1363">
                  <c:v>31.23270628273</c:v>
                </c:pt>
                <c:pt idx="1364">
                  <c:v>31.892467933587</c:v>
                </c:pt>
                <c:pt idx="1365">
                  <c:v>31.635756086960999</c:v>
                </c:pt>
                <c:pt idx="1366">
                  <c:v>32.088755530665999</c:v>
                </c:pt>
                <c:pt idx="1367">
                  <c:v>31.943769562892001</c:v>
                </c:pt>
                <c:pt idx="1368">
                  <c:v>32.049377095777999</c:v>
                </c:pt>
                <c:pt idx="1369">
                  <c:v>32.033079528926002</c:v>
                </c:pt>
                <c:pt idx="1370">
                  <c:v>31.915547487274001</c:v>
                </c:pt>
                <c:pt idx="1371">
                  <c:v>31.830419119727999</c:v>
                </c:pt>
                <c:pt idx="1372">
                  <c:v>31.949994384850999</c:v>
                </c:pt>
                <c:pt idx="1373">
                  <c:v>31.922661335250002</c:v>
                </c:pt>
                <c:pt idx="1374">
                  <c:v>31.944037549324001</c:v>
                </c:pt>
                <c:pt idx="1375">
                  <c:v>31.746560302519999</c:v>
                </c:pt>
                <c:pt idx="1376">
                  <c:v>31.850793278183001</c:v>
                </c:pt>
                <c:pt idx="1377">
                  <c:v>31.648744375376999</c:v>
                </c:pt>
                <c:pt idx="1378">
                  <c:v>31.759781694133</c:v>
                </c:pt>
                <c:pt idx="1379">
                  <c:v>31.871907206374001</c:v>
                </c:pt>
                <c:pt idx="1380">
                  <c:v>31.810752999979002</c:v>
                </c:pt>
                <c:pt idx="1381">
                  <c:v>31.844765775890998</c:v>
                </c:pt>
                <c:pt idx="1382">
                  <c:v>31.947424164756999</c:v>
                </c:pt>
                <c:pt idx="1383">
                  <c:v>32.262995259882999</c:v>
                </c:pt>
                <c:pt idx="1384">
                  <c:v>32.204842503316002</c:v>
                </c:pt>
                <c:pt idx="1385">
                  <c:v>32.215394962942</c:v>
                </c:pt>
                <c:pt idx="1386">
                  <c:v>32.112299465155999</c:v>
                </c:pt>
                <c:pt idx="1387">
                  <c:v>32.166477188087001</c:v>
                </c:pt>
                <c:pt idx="1388">
                  <c:v>32.180276565603002</c:v>
                </c:pt>
                <c:pt idx="1389">
                  <c:v>32.161900892038013</c:v>
                </c:pt>
                <c:pt idx="1390">
                  <c:v>32.146233345749998</c:v>
                </c:pt>
                <c:pt idx="1391">
                  <c:v>32.092650878939999</c:v>
                </c:pt>
                <c:pt idx="1392">
                  <c:v>32.080052458963998</c:v>
                </c:pt>
                <c:pt idx="1393">
                  <c:v>32.214361182052002</c:v>
                </c:pt>
                <c:pt idx="1394">
                  <c:v>32.347941054076003</c:v>
                </c:pt>
                <c:pt idx="1395">
                  <c:v>32.349829528245003</c:v>
                </c:pt>
                <c:pt idx="1396">
                  <c:v>32.317034166412988</c:v>
                </c:pt>
                <c:pt idx="1397">
                  <c:v>32.387037410154001</c:v>
                </c:pt>
                <c:pt idx="1398">
                  <c:v>32.286484310264001</c:v>
                </c:pt>
                <c:pt idx="1399">
                  <c:v>32.345851108962002</c:v>
                </c:pt>
                <c:pt idx="1400">
                  <c:v>32.339314346229997</c:v>
                </c:pt>
                <c:pt idx="1401">
                  <c:v>32.365934527790998</c:v>
                </c:pt>
                <c:pt idx="1402">
                  <c:v>32.421395838400002</c:v>
                </c:pt>
                <c:pt idx="1403">
                  <c:v>32.371508840402001</c:v>
                </c:pt>
                <c:pt idx="1404">
                  <c:v>32.297913357794002</c:v>
                </c:pt>
                <c:pt idx="1405">
                  <c:v>32.222434630690003</c:v>
                </c:pt>
                <c:pt idx="1406">
                  <c:v>32.439255171874002</c:v>
                </c:pt>
                <c:pt idx="1407">
                  <c:v>32.343673687764003</c:v>
                </c:pt>
                <c:pt idx="1408">
                  <c:v>32.067721897243999</c:v>
                </c:pt>
                <c:pt idx="1409">
                  <c:v>32.009051296586001</c:v>
                </c:pt>
                <c:pt idx="1410">
                  <c:v>32.031852696900003</c:v>
                </c:pt>
                <c:pt idx="1411">
                  <c:v>32.344690725927997</c:v>
                </c:pt>
                <c:pt idx="1412">
                  <c:v>32.273275054308002</c:v>
                </c:pt>
                <c:pt idx="1413">
                  <c:v>32.518998564413003</c:v>
                </c:pt>
                <c:pt idx="1414">
                  <c:v>32.705592653507999</c:v>
                </c:pt>
                <c:pt idx="1415">
                  <c:v>32.947094601715001</c:v>
                </c:pt>
                <c:pt idx="1416">
                  <c:v>32.853730690201999</c:v>
                </c:pt>
                <c:pt idx="1417">
                  <c:v>32.745898838694004</c:v>
                </c:pt>
                <c:pt idx="1418">
                  <c:v>32.884965171864003</c:v>
                </c:pt>
                <c:pt idx="1419">
                  <c:v>32.896057394724998</c:v>
                </c:pt>
                <c:pt idx="1420">
                  <c:v>32.914569222451</c:v>
                </c:pt>
                <c:pt idx="1421">
                  <c:v>33.181701989093</c:v>
                </c:pt>
                <c:pt idx="1422">
                  <c:v>33.205768966506</c:v>
                </c:pt>
                <c:pt idx="1423">
                  <c:v>33.197857336854</c:v>
                </c:pt>
                <c:pt idx="1424">
                  <c:v>33.054501482996997</c:v>
                </c:pt>
                <c:pt idx="1425">
                  <c:v>33.187951824292</c:v>
                </c:pt>
                <c:pt idx="1426">
                  <c:v>33.170759043642001</c:v>
                </c:pt>
                <c:pt idx="1427">
                  <c:v>33.200670659258002</c:v>
                </c:pt>
                <c:pt idx="1428">
                  <c:v>33.405898038855</c:v>
                </c:pt>
                <c:pt idx="1429">
                  <c:v>33.408461374237</c:v>
                </c:pt>
                <c:pt idx="1430">
                  <c:v>33.441665210738996</c:v>
                </c:pt>
                <c:pt idx="1431">
                  <c:v>33.230198768317997</c:v>
                </c:pt>
                <c:pt idx="1432">
                  <c:v>33.207738573152</c:v>
                </c:pt>
                <c:pt idx="1433">
                  <c:v>33.547215666177003</c:v>
                </c:pt>
                <c:pt idx="1434">
                  <c:v>33.469032570590997</c:v>
                </c:pt>
                <c:pt idx="1435">
                  <c:v>33.702400398496003</c:v>
                </c:pt>
                <c:pt idx="1436">
                  <c:v>33.963200907156001</c:v>
                </c:pt>
                <c:pt idx="1437">
                  <c:v>33.983674192320997</c:v>
                </c:pt>
                <c:pt idx="1438">
                  <c:v>33.942817689287999</c:v>
                </c:pt>
                <c:pt idx="1439">
                  <c:v>33.835538435177</c:v>
                </c:pt>
                <c:pt idx="1440">
                  <c:v>33.948687337279999</c:v>
                </c:pt>
                <c:pt idx="1441">
                  <c:v>34.103228835407002</c:v>
                </c:pt>
                <c:pt idx="1442">
                  <c:v>34.174140463488001</c:v>
                </c:pt>
                <c:pt idx="1443">
                  <c:v>34.229794148399002</c:v>
                </c:pt>
                <c:pt idx="1444">
                  <c:v>34.203022016912001</c:v>
                </c:pt>
                <c:pt idx="1445">
                  <c:v>34.180942121534997</c:v>
                </c:pt>
                <c:pt idx="1446">
                  <c:v>34.504614839993003</c:v>
                </c:pt>
                <c:pt idx="1447">
                  <c:v>34.583442557452003</c:v>
                </c:pt>
                <c:pt idx="1448">
                  <c:v>34.602150907929001</c:v>
                </c:pt>
                <c:pt idx="1449">
                  <c:v>34.644840755111403</c:v>
                </c:pt>
                <c:pt idx="1450">
                  <c:v>34.596091647107002</c:v>
                </c:pt>
                <c:pt idx="1451">
                  <c:v>34.599937896007212</c:v>
                </c:pt>
                <c:pt idx="1452">
                  <c:v>34.5544976662</c:v>
                </c:pt>
                <c:pt idx="1453">
                  <c:v>34.481198284468</c:v>
                </c:pt>
                <c:pt idx="1454">
                  <c:v>34.490455939995002</c:v>
                </c:pt>
                <c:pt idx="1455">
                  <c:v>34.270073344925002</c:v>
                </c:pt>
                <c:pt idx="1456">
                  <c:v>34.195174105668301</c:v>
                </c:pt>
                <c:pt idx="1457">
                  <c:v>34.214590570527001</c:v>
                </c:pt>
                <c:pt idx="1458">
                  <c:v>34.2005277533476</c:v>
                </c:pt>
                <c:pt idx="1459">
                  <c:v>34.248449276513298</c:v>
                </c:pt>
                <c:pt idx="1460">
                  <c:v>34.043954615707001</c:v>
                </c:pt>
                <c:pt idx="1461">
                  <c:v>34.465940119461997</c:v>
                </c:pt>
                <c:pt idx="1462">
                  <c:v>34.629172509745501</c:v>
                </c:pt>
                <c:pt idx="1463">
                  <c:v>34.8529803028404</c:v>
                </c:pt>
                <c:pt idx="1464">
                  <c:v>34.918163808270201</c:v>
                </c:pt>
                <c:pt idx="1465">
                  <c:v>34.944046998255601</c:v>
                </c:pt>
                <c:pt idx="1466">
                  <c:v>34.847519664234099</c:v>
                </c:pt>
                <c:pt idx="1467">
                  <c:v>34.779590509264303</c:v>
                </c:pt>
                <c:pt idx="1468">
                  <c:v>34.924021521230003</c:v>
                </c:pt>
                <c:pt idx="1469">
                  <c:v>34.444387375464999</c:v>
                </c:pt>
                <c:pt idx="1470">
                  <c:v>34.510987499609001</c:v>
                </c:pt>
                <c:pt idx="1471">
                  <c:v>34.355848256838001</c:v>
                </c:pt>
                <c:pt idx="1472">
                  <c:v>34.362555286910997</c:v>
                </c:pt>
                <c:pt idx="1473">
                  <c:v>34.242081415511997</c:v>
                </c:pt>
                <c:pt idx="1474">
                  <c:v>34.231250241727999</c:v>
                </c:pt>
                <c:pt idx="1475">
                  <c:v>34.442185951069</c:v>
                </c:pt>
                <c:pt idx="1476">
                  <c:v>34.491590988755988</c:v>
                </c:pt>
                <c:pt idx="1477">
                  <c:v>34.532970726679999</c:v>
                </c:pt>
                <c:pt idx="1478">
                  <c:v>34.409386489219997</c:v>
                </c:pt>
                <c:pt idx="1479">
                  <c:v>34.397833447045002</c:v>
                </c:pt>
                <c:pt idx="1480">
                  <c:v>34.450351218973999</c:v>
                </c:pt>
                <c:pt idx="1481">
                  <c:v>34.246446012627999</c:v>
                </c:pt>
                <c:pt idx="1482">
                  <c:v>34.095257472801002</c:v>
                </c:pt>
                <c:pt idx="1483">
                  <c:v>33.992881184585002</c:v>
                </c:pt>
                <c:pt idx="1484">
                  <c:v>33.845832655983003</c:v>
                </c:pt>
                <c:pt idx="1485">
                  <c:v>33.991805698143999</c:v>
                </c:pt>
                <c:pt idx="1486">
                  <c:v>34.027212352668002</c:v>
                </c:pt>
                <c:pt idx="1487">
                  <c:v>34.017121773005002</c:v>
                </c:pt>
                <c:pt idx="1488">
                  <c:v>33.779073626515</c:v>
                </c:pt>
                <c:pt idx="1489">
                  <c:v>34.12756506326</c:v>
                </c:pt>
                <c:pt idx="1490">
                  <c:v>34.511406363878997</c:v>
                </c:pt>
                <c:pt idx="1491">
                  <c:v>35.080039735160007</c:v>
                </c:pt>
                <c:pt idx="1492">
                  <c:v>35.254839434926012</c:v>
                </c:pt>
                <c:pt idx="1493">
                  <c:v>35.341324855555001</c:v>
                </c:pt>
                <c:pt idx="1494">
                  <c:v>35.287512807855997</c:v>
                </c:pt>
                <c:pt idx="1495">
                  <c:v>35.397990893200003</c:v>
                </c:pt>
                <c:pt idx="1496">
                  <c:v>35.709572981687003</c:v>
                </c:pt>
                <c:pt idx="1497">
                  <c:v>35.213528746045988</c:v>
                </c:pt>
                <c:pt idx="1498">
                  <c:v>35.160279156683998</c:v>
                </c:pt>
                <c:pt idx="1499">
                  <c:v>35.291271551841007</c:v>
                </c:pt>
                <c:pt idx="1500">
                  <c:v>35.623413084569997</c:v>
                </c:pt>
                <c:pt idx="1501">
                  <c:v>35.587767618714999</c:v>
                </c:pt>
                <c:pt idx="1502">
                  <c:v>35.714294263405002</c:v>
                </c:pt>
                <c:pt idx="1503">
                  <c:v>35.462300456961998</c:v>
                </c:pt>
                <c:pt idx="1504">
                  <c:v>35.087931677288999</c:v>
                </c:pt>
                <c:pt idx="1505">
                  <c:v>35.017794076162012</c:v>
                </c:pt>
                <c:pt idx="1506">
                  <c:v>34.998392347566003</c:v>
                </c:pt>
                <c:pt idx="1507">
                  <c:v>34.944655676052001</c:v>
                </c:pt>
                <c:pt idx="1508">
                  <c:v>34.954073796675999</c:v>
                </c:pt>
                <c:pt idx="1509">
                  <c:v>34.741576975891</c:v>
                </c:pt>
                <c:pt idx="1510">
                  <c:v>34.723818101276997</c:v>
                </c:pt>
                <c:pt idx="1511">
                  <c:v>34.589398843346999</c:v>
                </c:pt>
                <c:pt idx="1512">
                  <c:v>34.546412379452001</c:v>
                </c:pt>
                <c:pt idx="1513">
                  <c:v>34.223644458262001</c:v>
                </c:pt>
                <c:pt idx="1514">
                  <c:v>34.217497174112999</c:v>
                </c:pt>
                <c:pt idx="1515">
                  <c:v>34.098854645785003</c:v>
                </c:pt>
                <c:pt idx="1516">
                  <c:v>33.766433537584</c:v>
                </c:pt>
                <c:pt idx="1517">
                  <c:v>33.725697310793002</c:v>
                </c:pt>
                <c:pt idx="1518">
                  <c:v>33.721051479025</c:v>
                </c:pt>
                <c:pt idx="1519">
                  <c:v>33.562751206178</c:v>
                </c:pt>
                <c:pt idx="1520">
                  <c:v>33.641674538727997</c:v>
                </c:pt>
                <c:pt idx="1521">
                  <c:v>33.707302060701998</c:v>
                </c:pt>
                <c:pt idx="1522">
                  <c:v>33.569858986954998</c:v>
                </c:pt>
                <c:pt idx="1523">
                  <c:v>33.537319860627001</c:v>
                </c:pt>
                <c:pt idx="1524">
                  <c:v>33.376083247190003</c:v>
                </c:pt>
                <c:pt idx="1525">
                  <c:v>33.461908126167998</c:v>
                </c:pt>
                <c:pt idx="1526">
                  <c:v>33.436940832319998</c:v>
                </c:pt>
                <c:pt idx="1527">
                  <c:v>33.429448112020999</c:v>
                </c:pt>
                <c:pt idx="1528">
                  <c:v>33.426696631269998</c:v>
                </c:pt>
                <c:pt idx="1529">
                  <c:v>33.441497961815998</c:v>
                </c:pt>
                <c:pt idx="1530">
                  <c:v>33.342571735980997</c:v>
                </c:pt>
                <c:pt idx="1531">
                  <c:v>30.269877260802001</c:v>
                </c:pt>
                <c:pt idx="1532">
                  <c:v>29.948168286721</c:v>
                </c:pt>
                <c:pt idx="1533">
                  <c:v>30.008343098967998</c:v>
                </c:pt>
                <c:pt idx="1534">
                  <c:v>29.691584732418001</c:v>
                </c:pt>
                <c:pt idx="1535">
                  <c:v>29.802195919475</c:v>
                </c:pt>
                <c:pt idx="1536">
                  <c:v>29.759894417767001</c:v>
                </c:pt>
                <c:pt idx="1537">
                  <c:v>29.715314325495999</c:v>
                </c:pt>
                <c:pt idx="1538">
                  <c:v>29.516898623391</c:v>
                </c:pt>
                <c:pt idx="1539">
                  <c:v>29.464864611372001</c:v>
                </c:pt>
                <c:pt idx="1540">
                  <c:v>29.400966487523</c:v>
                </c:pt>
                <c:pt idx="1541">
                  <c:v>28.950126126570002</c:v>
                </c:pt>
                <c:pt idx="1542">
                  <c:v>28.853327682757001</c:v>
                </c:pt>
                <c:pt idx="1543">
                  <c:v>28.763114278061</c:v>
                </c:pt>
                <c:pt idx="1544">
                  <c:v>28.694962070568</c:v>
                </c:pt>
                <c:pt idx="1545">
                  <c:v>28.530887007741999</c:v>
                </c:pt>
                <c:pt idx="1546">
                  <c:v>28.335980115298</c:v>
                </c:pt>
                <c:pt idx="1547">
                  <c:v>28.192165688366</c:v>
                </c:pt>
                <c:pt idx="1548">
                  <c:v>28.014781815079001</c:v>
                </c:pt>
                <c:pt idx="1549">
                  <c:v>27.830746693502999</c:v>
                </c:pt>
                <c:pt idx="1550">
                  <c:v>27.879821282249001</c:v>
                </c:pt>
                <c:pt idx="1551">
                  <c:v>27.755148168830001</c:v>
                </c:pt>
                <c:pt idx="1552">
                  <c:v>27.918290129237999</c:v>
                </c:pt>
                <c:pt idx="1553">
                  <c:v>27.923211417465001</c:v>
                </c:pt>
                <c:pt idx="1554">
                  <c:v>28.116954171446</c:v>
                </c:pt>
                <c:pt idx="1555">
                  <c:v>27.711444512038</c:v>
                </c:pt>
                <c:pt idx="1556">
                  <c:v>27.818796817104001</c:v>
                </c:pt>
                <c:pt idx="1557">
                  <c:v>27.684022009867999</c:v>
                </c:pt>
                <c:pt idx="1558">
                  <c:v>27.722224507919002</c:v>
                </c:pt>
                <c:pt idx="1559">
                  <c:v>27.642410678160001</c:v>
                </c:pt>
                <c:pt idx="1560">
                  <c:v>28.188982995566999</c:v>
                </c:pt>
                <c:pt idx="1561">
                  <c:v>27.656516090937</c:v>
                </c:pt>
                <c:pt idx="1562">
                  <c:v>27.837100072477998</c:v>
                </c:pt>
                <c:pt idx="1563">
                  <c:v>27.926853465286001</c:v>
                </c:pt>
                <c:pt idx="1564">
                  <c:v>27.891506898336001</c:v>
                </c:pt>
                <c:pt idx="1565">
                  <c:v>27.727917166442001</c:v>
                </c:pt>
                <c:pt idx="1566">
                  <c:v>27.357455998753</c:v>
                </c:pt>
                <c:pt idx="1567">
                  <c:v>27.683881148792999</c:v>
                </c:pt>
                <c:pt idx="1568">
                  <c:v>28.008985464548999</c:v>
                </c:pt>
                <c:pt idx="1569">
                  <c:v>27.981999147661</c:v>
                </c:pt>
                <c:pt idx="1570">
                  <c:v>27.850499258949998</c:v>
                </c:pt>
                <c:pt idx="1571">
                  <c:v>27.778068405142001</c:v>
                </c:pt>
                <c:pt idx="1572">
                  <c:v>27.499900700375999</c:v>
                </c:pt>
                <c:pt idx="1573">
                  <c:v>27.157148572388</c:v>
                </c:pt>
                <c:pt idx="1574">
                  <c:v>27.361431787890002</c:v>
                </c:pt>
                <c:pt idx="1575">
                  <c:v>27.444076237478001</c:v>
                </c:pt>
                <c:pt idx="1576">
                  <c:v>27.351081508288999</c:v>
                </c:pt>
                <c:pt idx="1577">
                  <c:v>27.521293522596999</c:v>
                </c:pt>
                <c:pt idx="1578">
                  <c:v>27.419389645494999</c:v>
                </c:pt>
                <c:pt idx="1579">
                  <c:v>27.481772402663001</c:v>
                </c:pt>
                <c:pt idx="1580">
                  <c:v>27.864637712436</c:v>
                </c:pt>
                <c:pt idx="1581">
                  <c:v>27.796140072360998</c:v>
                </c:pt>
                <c:pt idx="1582">
                  <c:v>27.838847512525</c:v>
                </c:pt>
                <c:pt idx="1583">
                  <c:v>28.112125194613999</c:v>
                </c:pt>
                <c:pt idx="1584">
                  <c:v>28.041100055545002</c:v>
                </c:pt>
                <c:pt idx="1585">
                  <c:v>28.051034858485</c:v>
                </c:pt>
                <c:pt idx="1586">
                  <c:v>27.922721009282998</c:v>
                </c:pt>
                <c:pt idx="1587">
                  <c:v>27.972384642698</c:v>
                </c:pt>
                <c:pt idx="1588">
                  <c:v>27.953382667776999</c:v>
                </c:pt>
                <c:pt idx="1589">
                  <c:v>27.869600074158999</c:v>
                </c:pt>
                <c:pt idx="1590">
                  <c:v>27.877710478209</c:v>
                </c:pt>
                <c:pt idx="1591">
                  <c:v>27.821556723082001</c:v>
                </c:pt>
                <c:pt idx="1592">
                  <c:v>27.820514721813002</c:v>
                </c:pt>
                <c:pt idx="1593">
                  <c:v>27.550953483383999</c:v>
                </c:pt>
                <c:pt idx="1594">
                  <c:v>27.032652452137</c:v>
                </c:pt>
                <c:pt idx="1595">
                  <c:v>25.891053337496</c:v>
                </c:pt>
                <c:pt idx="1596">
                  <c:v>25.276484418136</c:v>
                </c:pt>
                <c:pt idx="1597">
                  <c:v>24.847391233499</c:v>
                </c:pt>
                <c:pt idx="1598">
                  <c:v>24.760256272359999</c:v>
                </c:pt>
                <c:pt idx="1599">
                  <c:v>24.765281158505001</c:v>
                </c:pt>
                <c:pt idx="1600">
                  <c:v>24.297734784665</c:v>
                </c:pt>
                <c:pt idx="1601">
                  <c:v>23.941725241274</c:v>
                </c:pt>
                <c:pt idx="1602">
                  <c:v>23.477168506757</c:v>
                </c:pt>
                <c:pt idx="1603">
                  <c:v>23.082074389230002</c:v>
                </c:pt>
                <c:pt idx="1604">
                  <c:v>22.598940335376</c:v>
                </c:pt>
                <c:pt idx="1605">
                  <c:v>22.601771400006999</c:v>
                </c:pt>
                <c:pt idx="1606">
                  <c:v>22.455386729017</c:v>
                </c:pt>
                <c:pt idx="1607">
                  <c:v>22.280876891365999</c:v>
                </c:pt>
                <c:pt idx="1608">
                  <c:v>22.154563602351999</c:v>
                </c:pt>
                <c:pt idx="1609">
                  <c:v>21.867015125761998</c:v>
                </c:pt>
                <c:pt idx="1610">
                  <c:v>21.393597772865999</c:v>
                </c:pt>
                <c:pt idx="1611">
                  <c:v>20.881925991142001</c:v>
                </c:pt>
                <c:pt idx="1612">
                  <c:v>20.649949975814</c:v>
                </c:pt>
                <c:pt idx="1613">
                  <c:v>20.402628715658999</c:v>
                </c:pt>
                <c:pt idx="1614">
                  <c:v>20.236205375939001</c:v>
                </c:pt>
                <c:pt idx="1615">
                  <c:v>20.142897612203999</c:v>
                </c:pt>
                <c:pt idx="1616">
                  <c:v>20.087862716147999</c:v>
                </c:pt>
                <c:pt idx="1617">
                  <c:v>20.049472793736001</c:v>
                </c:pt>
                <c:pt idx="1618">
                  <c:v>20.234266227658999</c:v>
                </c:pt>
                <c:pt idx="1619">
                  <c:v>20.522619149191001</c:v>
                </c:pt>
                <c:pt idx="1620">
                  <c:v>22.005967091740001</c:v>
                </c:pt>
                <c:pt idx="1621">
                  <c:v>22.092730176555001</c:v>
                </c:pt>
                <c:pt idx="1622">
                  <c:v>21.837700607534</c:v>
                </c:pt>
                <c:pt idx="1623">
                  <c:v>21.576863315945001</c:v>
                </c:pt>
                <c:pt idx="1624">
                  <c:v>21.289122736778001</c:v>
                </c:pt>
                <c:pt idx="1625">
                  <c:v>21.164786954570001</c:v>
                </c:pt>
                <c:pt idx="1626">
                  <c:v>21.162766056586999</c:v>
                </c:pt>
                <c:pt idx="1627">
                  <c:v>21.115586575670999</c:v>
                </c:pt>
                <c:pt idx="1628">
                  <c:v>21.016063191760001</c:v>
                </c:pt>
                <c:pt idx="1629">
                  <c:v>20.966680782322001</c:v>
                </c:pt>
                <c:pt idx="1630">
                  <c:v>20.819719734540001</c:v>
                </c:pt>
                <c:pt idx="1631">
                  <c:v>20.803893325373</c:v>
                </c:pt>
                <c:pt idx="1632">
                  <c:v>20.783293187746001</c:v>
                </c:pt>
                <c:pt idx="1633">
                  <c:v>20.824086445837999</c:v>
                </c:pt>
                <c:pt idx="1634">
                  <c:v>20.695023114999</c:v>
                </c:pt>
                <c:pt idx="1635">
                  <c:v>20.39252938209</c:v>
                </c:pt>
                <c:pt idx="1636">
                  <c:v>20.261463504142998</c:v>
                </c:pt>
                <c:pt idx="1637">
                  <c:v>20.211294075135999</c:v>
                </c:pt>
                <c:pt idx="1638">
                  <c:v>20.161319010503998</c:v>
                </c:pt>
                <c:pt idx="1639">
                  <c:v>20.097897850224001</c:v>
                </c:pt>
                <c:pt idx="1640">
                  <c:v>20.098833583187002</c:v>
                </c:pt>
                <c:pt idx="1641">
                  <c:v>20.109810688366998</c:v>
                </c:pt>
                <c:pt idx="1642">
                  <c:v>19.976693840782001</c:v>
                </c:pt>
                <c:pt idx="1643">
                  <c:v>19.863127897477</c:v>
                </c:pt>
                <c:pt idx="1644">
                  <c:v>19.71371626038</c:v>
                </c:pt>
                <c:pt idx="1645">
                  <c:v>19.66897438106</c:v>
                </c:pt>
                <c:pt idx="1646">
                  <c:v>19.702192131263999</c:v>
                </c:pt>
                <c:pt idx="1647">
                  <c:v>19.698023825397001</c:v>
                </c:pt>
                <c:pt idx="1648">
                  <c:v>19.69611300839</c:v>
                </c:pt>
                <c:pt idx="1649">
                  <c:v>19.509797379529001</c:v>
                </c:pt>
                <c:pt idx="1650">
                  <c:v>19.539457035306</c:v>
                </c:pt>
                <c:pt idx="1651">
                  <c:v>19.413586324440001</c:v>
                </c:pt>
                <c:pt idx="1652">
                  <c:v>19.414447739437001</c:v>
                </c:pt>
                <c:pt idx="1653">
                  <c:v>19.411112269115002</c:v>
                </c:pt>
                <c:pt idx="1654">
                  <c:v>19.417559626776001</c:v>
                </c:pt>
                <c:pt idx="1655">
                  <c:v>19.410217050749999</c:v>
                </c:pt>
                <c:pt idx="1656">
                  <c:v>19.192137565237999</c:v>
                </c:pt>
                <c:pt idx="1657">
                  <c:v>19.219150422674002</c:v>
                </c:pt>
                <c:pt idx="1658">
                  <c:v>19.254748890965001</c:v>
                </c:pt>
                <c:pt idx="1659">
                  <c:v>19.204403058227001</c:v>
                </c:pt>
                <c:pt idx="1660">
                  <c:v>18.974941573677</c:v>
                </c:pt>
                <c:pt idx="1661">
                  <c:v>18.973264334726998</c:v>
                </c:pt>
                <c:pt idx="1662">
                  <c:v>18.942382788134001</c:v>
                </c:pt>
                <c:pt idx="1663">
                  <c:v>18.933733337633001</c:v>
                </c:pt>
                <c:pt idx="1664">
                  <c:v>18.867967915432001</c:v>
                </c:pt>
                <c:pt idx="1665">
                  <c:v>18.817455281135999</c:v>
                </c:pt>
                <c:pt idx="1666">
                  <c:v>18.871346017425001</c:v>
                </c:pt>
                <c:pt idx="1667">
                  <c:v>18.761049275009999</c:v>
                </c:pt>
                <c:pt idx="1668">
                  <c:v>18.778274373430001</c:v>
                </c:pt>
                <c:pt idx="1669">
                  <c:v>18.778564522147999</c:v>
                </c:pt>
                <c:pt idx="1670">
                  <c:v>18.762161103411</c:v>
                </c:pt>
                <c:pt idx="1671">
                  <c:v>18.596216305155998</c:v>
                </c:pt>
                <c:pt idx="1672">
                  <c:v>18.507705416370001</c:v>
                </c:pt>
                <c:pt idx="1673">
                  <c:v>18.532936563178001</c:v>
                </c:pt>
                <c:pt idx="1674">
                  <c:v>18.514710880649002</c:v>
                </c:pt>
                <c:pt idx="1675">
                  <c:v>18.504211220679</c:v>
                </c:pt>
                <c:pt idx="1676">
                  <c:v>18.472167771401001</c:v>
                </c:pt>
                <c:pt idx="1677">
                  <c:v>18.402892343729</c:v>
                </c:pt>
                <c:pt idx="1678">
                  <c:v>18.367041625513998</c:v>
                </c:pt>
                <c:pt idx="1679">
                  <c:v>18.37831600689</c:v>
                </c:pt>
                <c:pt idx="1680">
                  <c:v>18.323369279314999</c:v>
                </c:pt>
                <c:pt idx="1681">
                  <c:v>18.248097916551998</c:v>
                </c:pt>
                <c:pt idx="1682">
                  <c:v>18.254569509062001</c:v>
                </c:pt>
                <c:pt idx="1683">
                  <c:v>18.215058262191</c:v>
                </c:pt>
                <c:pt idx="1684">
                  <c:v>18.185676560375999</c:v>
                </c:pt>
                <c:pt idx="1685">
                  <c:v>18.194717064001001</c:v>
                </c:pt>
                <c:pt idx="1686">
                  <c:v>18.190136725871</c:v>
                </c:pt>
                <c:pt idx="1687">
                  <c:v>18.039834466186999</c:v>
                </c:pt>
                <c:pt idx="1688">
                  <c:v>17.978850249690002</c:v>
                </c:pt>
                <c:pt idx="1689">
                  <c:v>17.958650523225</c:v>
                </c:pt>
                <c:pt idx="1690">
                  <c:v>17.965786400555</c:v>
                </c:pt>
                <c:pt idx="1691">
                  <c:v>17.932084330114002</c:v>
                </c:pt>
                <c:pt idx="1692">
                  <c:v>17.864864391733999</c:v>
                </c:pt>
                <c:pt idx="1693">
                  <c:v>17.782952458063999</c:v>
                </c:pt>
                <c:pt idx="1694">
                  <c:v>17.760420703632001</c:v>
                </c:pt>
                <c:pt idx="1695">
                  <c:v>17.756808866305999</c:v>
                </c:pt>
                <c:pt idx="1696">
                  <c:v>17.746909467110001</c:v>
                </c:pt>
                <c:pt idx="1697">
                  <c:v>17.785762312696001</c:v>
                </c:pt>
                <c:pt idx="1698">
                  <c:v>17.770611867485002</c:v>
                </c:pt>
                <c:pt idx="1699">
                  <c:v>17.751011194537</c:v>
                </c:pt>
                <c:pt idx="1700">
                  <c:v>17.707307095592</c:v>
                </c:pt>
                <c:pt idx="1701">
                  <c:v>17.662335649564</c:v>
                </c:pt>
                <c:pt idx="1702">
                  <c:v>17.601828015479999</c:v>
                </c:pt>
                <c:pt idx="1703">
                  <c:v>17.591723674804999</c:v>
                </c:pt>
                <c:pt idx="1704">
                  <c:v>17.617091181544001</c:v>
                </c:pt>
                <c:pt idx="1705">
                  <c:v>17.518658499792</c:v>
                </c:pt>
                <c:pt idx="1706">
                  <c:v>17.409599473694001</c:v>
                </c:pt>
                <c:pt idx="1707">
                  <c:v>17.272414320540999</c:v>
                </c:pt>
                <c:pt idx="1708">
                  <c:v>17.233483828691998</c:v>
                </c:pt>
                <c:pt idx="1709">
                  <c:v>17.134315882553999</c:v>
                </c:pt>
                <c:pt idx="1710">
                  <c:v>17.11473049656</c:v>
                </c:pt>
                <c:pt idx="1711">
                  <c:v>17.100524789204002</c:v>
                </c:pt>
                <c:pt idx="1712">
                  <c:v>16.920662159949</c:v>
                </c:pt>
                <c:pt idx="1713">
                  <c:v>16.843442056089</c:v>
                </c:pt>
                <c:pt idx="1714">
                  <c:v>16.772401420466</c:v>
                </c:pt>
                <c:pt idx="1715">
                  <c:v>16.51758012366</c:v>
                </c:pt>
                <c:pt idx="1716">
                  <c:v>17.550586912119002</c:v>
                </c:pt>
                <c:pt idx="1717">
                  <c:v>17.547044589256998</c:v>
                </c:pt>
                <c:pt idx="1718">
                  <c:v>17.558610393045001</c:v>
                </c:pt>
                <c:pt idx="1719">
                  <c:v>17.578693145862999</c:v>
                </c:pt>
                <c:pt idx="1720">
                  <c:v>17.496969135038</c:v>
                </c:pt>
                <c:pt idx="1721">
                  <c:v>17.451296293439999</c:v>
                </c:pt>
                <c:pt idx="1722">
                  <c:v>17.446661134983</c:v>
                </c:pt>
                <c:pt idx="1723">
                  <c:v>17.465845643405999</c:v>
                </c:pt>
                <c:pt idx="1724">
                  <c:v>17.466417464210998</c:v>
                </c:pt>
                <c:pt idx="1725">
                  <c:v>17.45316588343</c:v>
                </c:pt>
                <c:pt idx="1726">
                  <c:v>17.387000940263</c:v>
                </c:pt>
                <c:pt idx="1727">
                  <c:v>17.361967375803999</c:v>
                </c:pt>
                <c:pt idx="1728">
                  <c:v>17.210000608584</c:v>
                </c:pt>
                <c:pt idx="1729">
                  <c:v>17.175618120826002</c:v>
                </c:pt>
                <c:pt idx="1730">
                  <c:v>17.129379082536001</c:v>
                </c:pt>
                <c:pt idx="1731">
                  <c:v>17.131375402077001</c:v>
                </c:pt>
                <c:pt idx="1732">
                  <c:v>17.130175368353001</c:v>
                </c:pt>
                <c:pt idx="1733">
                  <c:v>17.052464909293999</c:v>
                </c:pt>
                <c:pt idx="1734">
                  <c:v>17.071241429966001</c:v>
                </c:pt>
                <c:pt idx="1735">
                  <c:v>16.977270478777999</c:v>
                </c:pt>
                <c:pt idx="1736">
                  <c:v>16.830332493792</c:v>
                </c:pt>
                <c:pt idx="1737">
                  <c:v>16.673172254771</c:v>
                </c:pt>
                <c:pt idx="1738">
                  <c:v>16.685081054916999</c:v>
                </c:pt>
                <c:pt idx="1739">
                  <c:v>16.675566757220999</c:v>
                </c:pt>
                <c:pt idx="1740">
                  <c:v>16.613136012055001</c:v>
                </c:pt>
                <c:pt idx="1741">
                  <c:v>16.48635984789</c:v>
                </c:pt>
                <c:pt idx="1742">
                  <c:v>16.391227303733</c:v>
                </c:pt>
                <c:pt idx="1743">
                  <c:v>16.326244477273999</c:v>
                </c:pt>
                <c:pt idx="1744">
                  <c:v>16.29786393401</c:v>
                </c:pt>
                <c:pt idx="1745">
                  <c:v>16.344854852777999</c:v>
                </c:pt>
                <c:pt idx="1746">
                  <c:v>16.336185542669998</c:v>
                </c:pt>
                <c:pt idx="1747">
                  <c:v>16.289007322739</c:v>
                </c:pt>
                <c:pt idx="1748">
                  <c:v>16.197438885665999</c:v>
                </c:pt>
                <c:pt idx="1749">
                  <c:v>16.135390068827</c:v>
                </c:pt>
                <c:pt idx="1750">
                  <c:v>16.074102248631</c:v>
                </c:pt>
                <c:pt idx="1751">
                  <c:v>15.988382037749</c:v>
                </c:pt>
                <c:pt idx="1752">
                  <c:v>15.896056691319</c:v>
                </c:pt>
                <c:pt idx="1753">
                  <c:v>15.875420475395</c:v>
                </c:pt>
                <c:pt idx="1754">
                  <c:v>15.806957254675</c:v>
                </c:pt>
                <c:pt idx="1755">
                  <c:v>15.775429903965</c:v>
                </c:pt>
                <c:pt idx="1756">
                  <c:v>15.752993251905</c:v>
                </c:pt>
                <c:pt idx="1757">
                  <c:v>15.633959804068001</c:v>
                </c:pt>
                <c:pt idx="1758">
                  <c:v>15.583338627007</c:v>
                </c:pt>
                <c:pt idx="1759">
                  <c:v>15.846563703123</c:v>
                </c:pt>
                <c:pt idx="1760">
                  <c:v>15.748411464357</c:v>
                </c:pt>
                <c:pt idx="1761">
                  <c:v>15.664070736743</c:v>
                </c:pt>
                <c:pt idx="1762">
                  <c:v>15.460814564528</c:v>
                </c:pt>
                <c:pt idx="1763">
                  <c:v>15.331447727127999</c:v>
                </c:pt>
                <c:pt idx="1764">
                  <c:v>15.234357520801</c:v>
                </c:pt>
                <c:pt idx="1765">
                  <c:v>15.380657914233</c:v>
                </c:pt>
                <c:pt idx="1766">
                  <c:v>15.385983828636</c:v>
                </c:pt>
                <c:pt idx="1767">
                  <c:v>15.373533753842</c:v>
                </c:pt>
                <c:pt idx="1768">
                  <c:v>15.390177528159001</c:v>
                </c:pt>
                <c:pt idx="1769">
                  <c:v>15.398594459026</c:v>
                </c:pt>
                <c:pt idx="1770">
                  <c:v>15.391541404303</c:v>
                </c:pt>
                <c:pt idx="1771">
                  <c:v>15.302481111743001</c:v>
                </c:pt>
                <c:pt idx="1772">
                  <c:v>15.258940498048</c:v>
                </c:pt>
                <c:pt idx="1773">
                  <c:v>15.301267075113</c:v>
                </c:pt>
                <c:pt idx="1774">
                  <c:v>15.267258716133</c:v>
                </c:pt>
                <c:pt idx="1775">
                  <c:v>15.048977994914001</c:v>
                </c:pt>
                <c:pt idx="1776">
                  <c:v>14.935872870417001</c:v>
                </c:pt>
                <c:pt idx="1777">
                  <c:v>14.883165276279</c:v>
                </c:pt>
                <c:pt idx="1778">
                  <c:v>14.767573968834</c:v>
                </c:pt>
                <c:pt idx="1779">
                  <c:v>14.836239575425999</c:v>
                </c:pt>
                <c:pt idx="1780">
                  <c:v>14.83523807467</c:v>
                </c:pt>
                <c:pt idx="1781">
                  <c:v>14.875588496232</c:v>
                </c:pt>
                <c:pt idx="1782">
                  <c:v>14.855923253244001</c:v>
                </c:pt>
                <c:pt idx="1783">
                  <c:v>14.852690952581</c:v>
                </c:pt>
                <c:pt idx="1784">
                  <c:v>14.783377428313999</c:v>
                </c:pt>
                <c:pt idx="1785">
                  <c:v>14.963241797801</c:v>
                </c:pt>
                <c:pt idx="1786">
                  <c:v>14.967523832895999</c:v>
                </c:pt>
                <c:pt idx="1787">
                  <c:v>14.921387387552</c:v>
                </c:pt>
                <c:pt idx="1788">
                  <c:v>14.92775330982</c:v>
                </c:pt>
                <c:pt idx="1789">
                  <c:v>15.012875683838001</c:v>
                </c:pt>
                <c:pt idx="1790">
                  <c:v>15.050025060661</c:v>
                </c:pt>
                <c:pt idx="1791">
                  <c:v>14.974720674952</c:v>
                </c:pt>
                <c:pt idx="1792">
                  <c:v>14.895608489847</c:v>
                </c:pt>
                <c:pt idx="1793">
                  <c:v>15.234170048049</c:v>
                </c:pt>
                <c:pt idx="1794">
                  <c:v>15.213478082097</c:v>
                </c:pt>
                <c:pt idx="1795">
                  <c:v>15.189331585152001</c:v>
                </c:pt>
                <c:pt idx="1796">
                  <c:v>15.121107148004</c:v>
                </c:pt>
                <c:pt idx="1797">
                  <c:v>14.837569242863999</c:v>
                </c:pt>
                <c:pt idx="1798">
                  <c:v>14.684770653077001</c:v>
                </c:pt>
                <c:pt idx="1799">
                  <c:v>14.571597323820001</c:v>
                </c:pt>
                <c:pt idx="1800">
                  <c:v>14.495512282593999</c:v>
                </c:pt>
                <c:pt idx="1801">
                  <c:v>14.515423729508999</c:v>
                </c:pt>
                <c:pt idx="1802">
                  <c:v>14.510353304922999</c:v>
                </c:pt>
                <c:pt idx="1803">
                  <c:v>14.433389897350001</c:v>
                </c:pt>
                <c:pt idx="1804">
                  <c:v>14.412716480159</c:v>
                </c:pt>
                <c:pt idx="1805">
                  <c:v>14.398795396891</c:v>
                </c:pt>
                <c:pt idx="1806">
                  <c:v>14.379823351587</c:v>
                </c:pt>
                <c:pt idx="1807">
                  <c:v>14.259348998310999</c:v>
                </c:pt>
                <c:pt idx="1808">
                  <c:v>14.289395458461</c:v>
                </c:pt>
                <c:pt idx="1809">
                  <c:v>14.312670263981</c:v>
                </c:pt>
                <c:pt idx="1810">
                  <c:v>14.298056707248</c:v>
                </c:pt>
                <c:pt idx="1811">
                  <c:v>14.287338984530001</c:v>
                </c:pt>
                <c:pt idx="1812">
                  <c:v>14.406886372096</c:v>
                </c:pt>
                <c:pt idx="1813">
                  <c:v>14.582157955726</c:v>
                </c:pt>
                <c:pt idx="1814">
                  <c:v>14.554853911425001</c:v>
                </c:pt>
                <c:pt idx="1815">
                  <c:v>14.578366761357</c:v>
                </c:pt>
                <c:pt idx="1816">
                  <c:v>14.554397051164001</c:v>
                </c:pt>
                <c:pt idx="1817">
                  <c:v>14.487070388394001</c:v>
                </c:pt>
                <c:pt idx="1818">
                  <c:v>14.377029318842499</c:v>
                </c:pt>
                <c:pt idx="1819">
                  <c:v>14.320400748656301</c:v>
                </c:pt>
                <c:pt idx="1820">
                  <c:v>14.3109351479622</c:v>
                </c:pt>
                <c:pt idx="1821">
                  <c:v>14.3830085531287</c:v>
                </c:pt>
                <c:pt idx="1822">
                  <c:v>14.3797921274302</c:v>
                </c:pt>
                <c:pt idx="1823">
                  <c:v>14.3714222978384</c:v>
                </c:pt>
                <c:pt idx="1824">
                  <c:v>14.327070919126299</c:v>
                </c:pt>
                <c:pt idx="1825">
                  <c:v>14.2977313458832</c:v>
                </c:pt>
                <c:pt idx="1826">
                  <c:v>14.255203199517</c:v>
                </c:pt>
                <c:pt idx="1827">
                  <c:v>14.2666436614023</c:v>
                </c:pt>
                <c:pt idx="1828">
                  <c:v>14.2540591869772</c:v>
                </c:pt>
                <c:pt idx="1829">
                  <c:v>14.261128538282801</c:v>
                </c:pt>
                <c:pt idx="1830">
                  <c:v>14.2661114135148</c:v>
                </c:pt>
                <c:pt idx="1831">
                  <c:v>14.2168793552185</c:v>
                </c:pt>
                <c:pt idx="1832">
                  <c:v>14.1557404439184</c:v>
                </c:pt>
                <c:pt idx="1833">
                  <c:v>14.1610424183297</c:v>
                </c:pt>
                <c:pt idx="1834">
                  <c:v>14.1249799242417</c:v>
                </c:pt>
                <c:pt idx="1835">
                  <c:v>14.132363902753699</c:v>
                </c:pt>
                <c:pt idx="1836">
                  <c:v>14.119043819166601</c:v>
                </c:pt>
                <c:pt idx="1837">
                  <c:v>14.129242898188901</c:v>
                </c:pt>
                <c:pt idx="1838">
                  <c:v>14.1265816176802</c:v>
                </c:pt>
                <c:pt idx="1839">
                  <c:v>14.0974915174326</c:v>
                </c:pt>
                <c:pt idx="1840">
                  <c:v>14.122000911136301</c:v>
                </c:pt>
                <c:pt idx="1841">
                  <c:v>14.5425972918938</c:v>
                </c:pt>
                <c:pt idx="1842">
                  <c:v>14.0633553217949</c:v>
                </c:pt>
                <c:pt idx="1843">
                  <c:v>14.0820590292728</c:v>
                </c:pt>
                <c:pt idx="1844">
                  <c:v>14.101049113715399</c:v>
                </c:pt>
                <c:pt idx="1845">
                  <c:v>14.096648665638201</c:v>
                </c:pt>
                <c:pt idx="1846">
                  <c:v>14.0146581851962</c:v>
                </c:pt>
                <c:pt idx="1847">
                  <c:v>14.017030567224101</c:v>
                </c:pt>
                <c:pt idx="1848">
                  <c:v>13.985292535187201</c:v>
                </c:pt>
                <c:pt idx="1849">
                  <c:v>14.0080772842405</c:v>
                </c:pt>
                <c:pt idx="1850">
                  <c:v>14.0086599977014</c:v>
                </c:pt>
                <c:pt idx="1851">
                  <c:v>13.993900122335599</c:v>
                </c:pt>
                <c:pt idx="1852">
                  <c:v>13.948616493418299</c:v>
                </c:pt>
                <c:pt idx="1853">
                  <c:v>13.971552355130999</c:v>
                </c:pt>
                <c:pt idx="1854">
                  <c:v>13.974798074015601</c:v>
                </c:pt>
                <c:pt idx="1855">
                  <c:v>13.935938362891401</c:v>
                </c:pt>
                <c:pt idx="1856">
                  <c:v>13.9252962429333</c:v>
                </c:pt>
                <c:pt idx="1857">
                  <c:v>13.963418566479</c:v>
                </c:pt>
                <c:pt idx="1858">
                  <c:v>13.962568301867799</c:v>
                </c:pt>
                <c:pt idx="1859">
                  <c:v>13.963540223580001</c:v>
                </c:pt>
                <c:pt idx="1860">
                  <c:v>15.5948617787215</c:v>
                </c:pt>
                <c:pt idx="1861">
                  <c:v>15.553977093370699</c:v>
                </c:pt>
                <c:pt idx="1862">
                  <c:v>15.616008317365599</c:v>
                </c:pt>
                <c:pt idx="1863">
                  <c:v>15.642134009711899</c:v>
                </c:pt>
                <c:pt idx="1864">
                  <c:v>15.6592487742945</c:v>
                </c:pt>
                <c:pt idx="1865">
                  <c:v>15.6603393062635</c:v>
                </c:pt>
                <c:pt idx="1866">
                  <c:v>15.5595860293889</c:v>
                </c:pt>
                <c:pt idx="1867">
                  <c:v>15.5176224181716</c:v>
                </c:pt>
                <c:pt idx="1868">
                  <c:v>15.517951673442701</c:v>
                </c:pt>
                <c:pt idx="1869">
                  <c:v>15.513865837050099</c:v>
                </c:pt>
                <c:pt idx="1870">
                  <c:v>15.4698235382573</c:v>
                </c:pt>
                <c:pt idx="1871">
                  <c:v>15.476244467702699</c:v>
                </c:pt>
                <c:pt idx="1872">
                  <c:v>15.4955368272946</c:v>
                </c:pt>
                <c:pt idx="1873">
                  <c:v>15.479407637843901</c:v>
                </c:pt>
                <c:pt idx="1874">
                  <c:v>15.4352669639869</c:v>
                </c:pt>
                <c:pt idx="1875">
                  <c:v>15.423195793545201</c:v>
                </c:pt>
                <c:pt idx="1876">
                  <c:v>15.347512416481599</c:v>
                </c:pt>
                <c:pt idx="1877">
                  <c:v>15.4373345462754</c:v>
                </c:pt>
                <c:pt idx="1878">
                  <c:v>15.478470249088399</c:v>
                </c:pt>
                <c:pt idx="1879">
                  <c:v>15.6925593524675</c:v>
                </c:pt>
                <c:pt idx="1880">
                  <c:v>15.6878497508362</c:v>
                </c:pt>
                <c:pt idx="1881">
                  <c:v>15.584521364835</c:v>
                </c:pt>
                <c:pt idx="1882">
                  <c:v>15.604315488383801</c:v>
                </c:pt>
                <c:pt idx="1883">
                  <c:v>15.713999714483601</c:v>
                </c:pt>
                <c:pt idx="1884">
                  <c:v>15.6319672153715</c:v>
                </c:pt>
                <c:pt idx="1885">
                  <c:v>15.6248011180283</c:v>
                </c:pt>
                <c:pt idx="1886">
                  <c:v>15.7580511749225</c:v>
                </c:pt>
                <c:pt idx="1887">
                  <c:v>15.54104186489</c:v>
                </c:pt>
                <c:pt idx="1888">
                  <c:v>15.5593249860874</c:v>
                </c:pt>
                <c:pt idx="1889">
                  <c:v>15.519228718706101</c:v>
                </c:pt>
                <c:pt idx="1890">
                  <c:v>15.232146023538901</c:v>
                </c:pt>
                <c:pt idx="1891">
                  <c:v>15.2123314232547</c:v>
                </c:pt>
                <c:pt idx="1892">
                  <c:v>15.186517461249201</c:v>
                </c:pt>
                <c:pt idx="1893">
                  <c:v>15.2711576673727</c:v>
                </c:pt>
                <c:pt idx="1894">
                  <c:v>15.0048876705361</c:v>
                </c:pt>
                <c:pt idx="1895">
                  <c:v>14.868783115389499</c:v>
                </c:pt>
                <c:pt idx="1896">
                  <c:v>14.9412698450731</c:v>
                </c:pt>
                <c:pt idx="1897">
                  <c:v>14.8573819397396</c:v>
                </c:pt>
                <c:pt idx="1898">
                  <c:v>14.956350744666899</c:v>
                </c:pt>
                <c:pt idx="1899">
                  <c:v>14.9892532805687</c:v>
                </c:pt>
                <c:pt idx="1900">
                  <c:v>14.9640325806508</c:v>
                </c:pt>
                <c:pt idx="1901">
                  <c:v>14.9382288675847</c:v>
                </c:pt>
                <c:pt idx="1902">
                  <c:v>14.962949474724599</c:v>
                </c:pt>
                <c:pt idx="1903">
                  <c:v>14.936547924512199</c:v>
                </c:pt>
                <c:pt idx="1904">
                  <c:v>14.949763694919101</c:v>
                </c:pt>
                <c:pt idx="1905">
                  <c:v>15.005960721489201</c:v>
                </c:pt>
                <c:pt idx="1906">
                  <c:v>15.0195394892321</c:v>
                </c:pt>
                <c:pt idx="1907">
                  <c:v>14.9847995797771</c:v>
                </c:pt>
                <c:pt idx="1908">
                  <c:v>14.980237539851601</c:v>
                </c:pt>
                <c:pt idx="1909">
                  <c:v>14.943630569213401</c:v>
                </c:pt>
                <c:pt idx="1910">
                  <c:v>14.9335791301264</c:v>
                </c:pt>
                <c:pt idx="1911">
                  <c:v>14.8913397323086</c:v>
                </c:pt>
                <c:pt idx="1912">
                  <c:v>14.792142507129901</c:v>
                </c:pt>
                <c:pt idx="1913">
                  <c:v>14.7805786892678</c:v>
                </c:pt>
                <c:pt idx="1914">
                  <c:v>14.7498236158767</c:v>
                </c:pt>
                <c:pt idx="1915">
                  <c:v>14.8002713861522</c:v>
                </c:pt>
                <c:pt idx="1916">
                  <c:v>14.7302091453972</c:v>
                </c:pt>
                <c:pt idx="1917">
                  <c:v>14.6995868258252</c:v>
                </c:pt>
                <c:pt idx="1918">
                  <c:v>14.811955371803901</c:v>
                </c:pt>
                <c:pt idx="1919">
                  <c:v>14.6360381312806</c:v>
                </c:pt>
                <c:pt idx="1920">
                  <c:v>14.6568885560766</c:v>
                </c:pt>
                <c:pt idx="1921">
                  <c:v>14.606520959221401</c:v>
                </c:pt>
                <c:pt idx="1922">
                  <c:v>14.495319038135399</c:v>
                </c:pt>
                <c:pt idx="1923">
                  <c:v>14.526394060353301</c:v>
                </c:pt>
                <c:pt idx="1924">
                  <c:v>14.4952045719035</c:v>
                </c:pt>
                <c:pt idx="1925">
                  <c:v>14.3972771869852</c:v>
                </c:pt>
                <c:pt idx="1926">
                  <c:v>14.302301054153499</c:v>
                </c:pt>
                <c:pt idx="1927">
                  <c:v>14.3189463592118</c:v>
                </c:pt>
                <c:pt idx="1928">
                  <c:v>14.298759107968499</c:v>
                </c:pt>
                <c:pt idx="1929">
                  <c:v>14.166253043198902</c:v>
                </c:pt>
                <c:pt idx="1930">
                  <c:v>14.0591053382895</c:v>
                </c:pt>
                <c:pt idx="1931">
                  <c:v>13.9774823552755</c:v>
                </c:pt>
                <c:pt idx="1932">
                  <c:v>13.9930812130552</c:v>
                </c:pt>
                <c:pt idx="1933">
                  <c:v>14.2355706767756</c:v>
                </c:pt>
                <c:pt idx="1934">
                  <c:v>14.244639370138401</c:v>
                </c:pt>
                <c:pt idx="1935">
                  <c:v>14.242496631517799</c:v>
                </c:pt>
                <c:pt idx="1936">
                  <c:v>14.2025812680819</c:v>
                </c:pt>
                <c:pt idx="1937">
                  <c:v>14.1680836968113</c:v>
                </c:pt>
                <c:pt idx="1938">
                  <c:v>14.179986570571801</c:v>
                </c:pt>
                <c:pt idx="1939">
                  <c:v>14.1743171509997</c:v>
                </c:pt>
                <c:pt idx="1940">
                  <c:v>13.940913569629</c:v>
                </c:pt>
                <c:pt idx="1941">
                  <c:v>13.951208860308899</c:v>
                </c:pt>
                <c:pt idx="1942">
                  <c:v>13.950046068934</c:v>
                </c:pt>
                <c:pt idx="1943">
                  <c:v>13.9802606902776</c:v>
                </c:pt>
                <c:pt idx="1944">
                  <c:v>13.780815597393801</c:v>
                </c:pt>
                <c:pt idx="1945">
                  <c:v>13.4678652573836</c:v>
                </c:pt>
                <c:pt idx="1946">
                  <c:v>13.506252413443399</c:v>
                </c:pt>
                <c:pt idx="1947">
                  <c:v>13.4723807414244</c:v>
                </c:pt>
                <c:pt idx="1948">
                  <c:v>13.503286148474</c:v>
                </c:pt>
                <c:pt idx="1949">
                  <c:v>13.497084996762299</c:v>
                </c:pt>
                <c:pt idx="1950">
                  <c:v>13.474049962612199</c:v>
                </c:pt>
                <c:pt idx="1951">
                  <c:v>13.484298475961301</c:v>
                </c:pt>
                <c:pt idx="1952">
                  <c:v>13.4473187665876</c:v>
                </c:pt>
                <c:pt idx="1953">
                  <c:v>13.5898576140135</c:v>
                </c:pt>
                <c:pt idx="1954">
                  <c:v>13.709929997979499</c:v>
                </c:pt>
                <c:pt idx="1955">
                  <c:v>13.726856954037901</c:v>
                </c:pt>
                <c:pt idx="1956">
                  <c:v>13.7295698632427</c:v>
                </c:pt>
                <c:pt idx="1957">
                  <c:v>13.457623496234799</c:v>
                </c:pt>
                <c:pt idx="1958">
                  <c:v>13.460972949042299</c:v>
                </c:pt>
                <c:pt idx="1959">
                  <c:v>13.4693418834109</c:v>
                </c:pt>
                <c:pt idx="1960">
                  <c:v>13.546649535741601</c:v>
                </c:pt>
                <c:pt idx="1961">
                  <c:v>13.5621950085064</c:v>
                </c:pt>
                <c:pt idx="1962">
                  <c:v>13.6695972120369</c:v>
                </c:pt>
                <c:pt idx="1963">
                  <c:v>13.6769539866039</c:v>
                </c:pt>
                <c:pt idx="1964">
                  <c:v>13.746923750987001</c:v>
                </c:pt>
                <c:pt idx="1965">
                  <c:v>13.757013575667902</c:v>
                </c:pt>
                <c:pt idx="1966">
                  <c:v>13.8934336699381</c:v>
                </c:pt>
                <c:pt idx="1967">
                  <c:v>14.0809167976303</c:v>
                </c:pt>
                <c:pt idx="1968">
                  <c:v>14.344592382974</c:v>
                </c:pt>
                <c:pt idx="1969">
                  <c:v>14.366381121574401</c:v>
                </c:pt>
                <c:pt idx="1970">
                  <c:v>14.4482820057639</c:v>
                </c:pt>
                <c:pt idx="1971">
                  <c:v>14.4885552418743</c:v>
                </c:pt>
                <c:pt idx="1972">
                  <c:v>14.4846326073427</c:v>
                </c:pt>
                <c:pt idx="1973">
                  <c:v>14.6372522629123</c:v>
                </c:pt>
                <c:pt idx="1974">
                  <c:v>14.7704220297466</c:v>
                </c:pt>
                <c:pt idx="1975">
                  <c:v>14.7718631000947</c:v>
                </c:pt>
                <c:pt idx="1976">
                  <c:v>14.793947252124699</c:v>
                </c:pt>
                <c:pt idx="1977">
                  <c:v>14.8441857864204</c:v>
                </c:pt>
                <c:pt idx="1978">
                  <c:v>14.8296762468834</c:v>
                </c:pt>
                <c:pt idx="1979">
                  <c:v>14.6252075645512</c:v>
                </c:pt>
                <c:pt idx="1980">
                  <c:v>14.6571485591193</c:v>
                </c:pt>
                <c:pt idx="1981">
                  <c:v>14.3581085208631</c:v>
                </c:pt>
                <c:pt idx="1982">
                  <c:v>14.458180470156899</c:v>
                </c:pt>
                <c:pt idx="1983">
                  <c:v>14.483902454556901</c:v>
                </c:pt>
                <c:pt idx="1984">
                  <c:v>14.667772856942101</c:v>
                </c:pt>
                <c:pt idx="1985">
                  <c:v>14.619050666188899</c:v>
                </c:pt>
                <c:pt idx="1986">
                  <c:v>14.4163049167572</c:v>
                </c:pt>
                <c:pt idx="1987">
                  <c:v>14.3578528248135</c:v>
                </c:pt>
                <c:pt idx="1988">
                  <c:v>14.4537213979188</c:v>
                </c:pt>
                <c:pt idx="1989">
                  <c:v>14.3980305495511</c:v>
                </c:pt>
                <c:pt idx="1990">
                  <c:v>14.412699876689599</c:v>
                </c:pt>
                <c:pt idx="1991">
                  <c:v>14.4723631455311</c:v>
                </c:pt>
                <c:pt idx="1992">
                  <c:v>14.5100453953839</c:v>
                </c:pt>
                <c:pt idx="1993">
                  <c:v>14.263865016679301</c:v>
                </c:pt>
                <c:pt idx="1994">
                  <c:v>13.9198671229585</c:v>
                </c:pt>
                <c:pt idx="1995">
                  <c:v>13.758297451054601</c:v>
                </c:pt>
                <c:pt idx="1996">
                  <c:v>13.646905530044201</c:v>
                </c:pt>
                <c:pt idx="1997">
                  <c:v>13.7546426778732</c:v>
                </c:pt>
                <c:pt idx="1998">
                  <c:v>13.890990381397701</c:v>
                </c:pt>
                <c:pt idx="1999">
                  <c:v>13.768619095972621</c:v>
                </c:pt>
                <c:pt idx="2000">
                  <c:v>13.82116545326952</c:v>
                </c:pt>
                <c:pt idx="2001">
                  <c:v>13.631605935294859</c:v>
                </c:pt>
                <c:pt idx="2002">
                  <c:v>13.708473139710501</c:v>
                </c:pt>
                <c:pt idx="2003">
                  <c:v>13.86957271923775</c:v>
                </c:pt>
                <c:pt idx="2004">
                  <c:v>13.906305734050971</c:v>
                </c:pt>
                <c:pt idx="2005">
                  <c:v>13.92386605598022</c:v>
                </c:pt>
                <c:pt idx="2006">
                  <c:v>14.003307266269839</c:v>
                </c:pt>
                <c:pt idx="2007">
                  <c:v>14.171503034568911</c:v>
                </c:pt>
                <c:pt idx="2008">
                  <c:v>14.341775468411409</c:v>
                </c:pt>
                <c:pt idx="2009">
                  <c:v>14.80254822928881</c:v>
                </c:pt>
                <c:pt idx="2010">
                  <c:v>15.54253395951838</c:v>
                </c:pt>
                <c:pt idx="2011">
                  <c:v>15.597833033566829</c:v>
                </c:pt>
                <c:pt idx="2012">
                  <c:v>15.637133892633919</c:v>
                </c:pt>
                <c:pt idx="2013">
                  <c:v>15.50105516523859</c:v>
                </c:pt>
                <c:pt idx="2014">
                  <c:v>15.38006274160673</c:v>
                </c:pt>
                <c:pt idx="2015">
                  <c:v>15.379889081514492</c:v>
                </c:pt>
                <c:pt idx="2016">
                  <c:v>15.494392109214751</c:v>
                </c:pt>
                <c:pt idx="2017">
                  <c:v>16.17031670894654</c:v>
                </c:pt>
                <c:pt idx="2018">
                  <c:v>16.285446477273041</c:v>
                </c:pt>
                <c:pt idx="2019">
                  <c:v>16.256721842423371</c:v>
                </c:pt>
                <c:pt idx="2020">
                  <c:v>16.213002570239382</c:v>
                </c:pt>
                <c:pt idx="2021">
                  <c:v>16.24874219589265</c:v>
                </c:pt>
                <c:pt idx="2022">
                  <c:v>15.947702679503221</c:v>
                </c:pt>
                <c:pt idx="2023">
                  <c:v>15.922831822404859</c:v>
                </c:pt>
                <c:pt idx="2024">
                  <c:v>15.93902391069452</c:v>
                </c:pt>
                <c:pt idx="2025">
                  <c:v>15.978955387998891</c:v>
                </c:pt>
                <c:pt idx="2026">
                  <c:v>15.97743678765845</c:v>
                </c:pt>
                <c:pt idx="2027">
                  <c:v>16.229925252601571</c:v>
                </c:pt>
                <c:pt idx="2028">
                  <c:v>16.312709932323539</c:v>
                </c:pt>
                <c:pt idx="2029">
                  <c:v>16.745548387833999</c:v>
                </c:pt>
                <c:pt idx="2030">
                  <c:v>16.85382408560255</c:v>
                </c:pt>
                <c:pt idx="2031">
                  <c:v>16.882641230580639</c:v>
                </c:pt>
                <c:pt idx="2032">
                  <c:v>16.973892203392829</c:v>
                </c:pt>
                <c:pt idx="2033">
                  <c:v>16.965554218547609</c:v>
                </c:pt>
                <c:pt idx="2034">
                  <c:v>16.811603536310539</c:v>
                </c:pt>
                <c:pt idx="2035">
                  <c:v>16.676068493506651</c:v>
                </c:pt>
                <c:pt idx="2036">
                  <c:v>16.672900651375322</c:v>
                </c:pt>
                <c:pt idx="2037">
                  <c:v>16.412775631408181</c:v>
                </c:pt>
                <c:pt idx="2038">
                  <c:v>16.42365503440594</c:v>
                </c:pt>
                <c:pt idx="2039">
                  <c:v>16.519433640905941</c:v>
                </c:pt>
                <c:pt idx="2040">
                  <c:v>16.543967690893169</c:v>
                </c:pt>
                <c:pt idx="2041">
                  <c:v>16.500787520006519</c:v>
                </c:pt>
                <c:pt idx="2042">
                  <c:v>16.490836346297172</c:v>
                </c:pt>
                <c:pt idx="2043">
                  <c:v>16.530759337653549</c:v>
                </c:pt>
                <c:pt idx="2044">
                  <c:v>16.576036347518201</c:v>
                </c:pt>
                <c:pt idx="2045">
                  <c:v>16.59888144876528</c:v>
                </c:pt>
                <c:pt idx="2046">
                  <c:v>16.581833664971992</c:v>
                </c:pt>
                <c:pt idx="2047">
                  <c:v>16.60210259173239</c:v>
                </c:pt>
                <c:pt idx="2048">
                  <c:v>16.59694642086545</c:v>
                </c:pt>
                <c:pt idx="2049">
                  <c:v>16.531677513601569</c:v>
                </c:pt>
                <c:pt idx="2050">
                  <c:v>16.72330573244485</c:v>
                </c:pt>
                <c:pt idx="2051">
                  <c:v>16.55196332590199</c:v>
                </c:pt>
                <c:pt idx="2052">
                  <c:v>16.5796487280256</c:v>
                </c:pt>
                <c:pt idx="2053">
                  <c:v>16.663908421456789</c:v>
                </c:pt>
                <c:pt idx="2054">
                  <c:v>16.66253162929004</c:v>
                </c:pt>
                <c:pt idx="2055">
                  <c:v>16.58880694054281</c:v>
                </c:pt>
                <c:pt idx="2056">
                  <c:v>16.431069101533449</c:v>
                </c:pt>
                <c:pt idx="2057">
                  <c:v>16.437286700100739</c:v>
                </c:pt>
                <c:pt idx="2058">
                  <c:v>16.387553783725341</c:v>
                </c:pt>
                <c:pt idx="2059">
                  <c:v>16.538723132444222</c:v>
                </c:pt>
                <c:pt idx="2060">
                  <c:v>16.563863731260899</c:v>
                </c:pt>
                <c:pt idx="2061">
                  <c:v>16.572922434771929</c:v>
                </c:pt>
                <c:pt idx="2062">
                  <c:v>16.660399684410219</c:v>
                </c:pt>
                <c:pt idx="2063">
                  <c:v>16.56384818482562</c:v>
                </c:pt>
                <c:pt idx="2064">
                  <c:v>16.337435337833199</c:v>
                </c:pt>
                <c:pt idx="2065">
                  <c:v>16.33094502722107</c:v>
                </c:pt>
                <c:pt idx="2066">
                  <c:v>16.299878758247861</c:v>
                </c:pt>
                <c:pt idx="2067">
                  <c:v>16.301238761412641</c:v>
                </c:pt>
                <c:pt idx="2068">
                  <c:v>16.273476386967811</c:v>
                </c:pt>
                <c:pt idx="2069">
                  <c:v>16.182143938191089</c:v>
                </c:pt>
                <c:pt idx="2070">
                  <c:v>16.16593361207352</c:v>
                </c:pt>
                <c:pt idx="2071">
                  <c:v>16.26743975264986</c:v>
                </c:pt>
                <c:pt idx="2072">
                  <c:v>16.488386667976791</c:v>
                </c:pt>
                <c:pt idx="2073">
                  <c:v>16.810780591527372</c:v>
                </c:pt>
                <c:pt idx="2074">
                  <c:v>16.859631583827731</c:v>
                </c:pt>
                <c:pt idx="2075">
                  <c:v>16.9190251584258</c:v>
                </c:pt>
                <c:pt idx="2076">
                  <c:v>16.856995796097358</c:v>
                </c:pt>
                <c:pt idx="2077">
                  <c:v>16.628561450452569</c:v>
                </c:pt>
                <c:pt idx="2078">
                  <c:v>16.558124818056189</c:v>
                </c:pt>
                <c:pt idx="2079">
                  <c:v>16.434850951641621</c:v>
                </c:pt>
                <c:pt idx="2080">
                  <c:v>16.283279131942102</c:v>
                </c:pt>
                <c:pt idx="2081">
                  <c:v>16.296163970656409</c:v>
                </c:pt>
                <c:pt idx="2082">
                  <c:v>16.311293375427091</c:v>
                </c:pt>
                <c:pt idx="2083">
                  <c:v>16.206296060948258</c:v>
                </c:pt>
                <c:pt idx="2084">
                  <c:v>16.13333261726892</c:v>
                </c:pt>
                <c:pt idx="2085">
                  <c:v>16.11426120786038</c:v>
                </c:pt>
                <c:pt idx="2086">
                  <c:v>16.08042437953614</c:v>
                </c:pt>
                <c:pt idx="2087">
                  <c:v>15.99376995174244</c:v>
                </c:pt>
                <c:pt idx="2088">
                  <c:v>16.013407498280429</c:v>
                </c:pt>
                <c:pt idx="2089">
                  <c:v>15.997723483885441</c:v>
                </c:pt>
                <c:pt idx="2090">
                  <c:v>15.9320696514439</c:v>
                </c:pt>
                <c:pt idx="2091">
                  <c:v>15.978487727198161</c:v>
                </c:pt>
                <c:pt idx="2092">
                  <c:v>15.966369599689559</c:v>
                </c:pt>
                <c:pt idx="2093">
                  <c:v>15.961496719709341</c:v>
                </c:pt>
                <c:pt idx="2094">
                  <c:v>15.867590506756841</c:v>
                </c:pt>
                <c:pt idx="2095">
                  <c:v>15.87950724461091</c:v>
                </c:pt>
                <c:pt idx="2096">
                  <c:v>15.729005928858331</c:v>
                </c:pt>
                <c:pt idx="2097">
                  <c:v>15.751011489060629</c:v>
                </c:pt>
                <c:pt idx="2098">
                  <c:v>15.703125790591429</c:v>
                </c:pt>
                <c:pt idx="2099">
                  <c:v>15.72162827996573</c:v>
                </c:pt>
                <c:pt idx="2100">
                  <c:v>15.610914019411981</c:v>
                </c:pt>
                <c:pt idx="2101">
                  <c:v>15.5123447658899</c:v>
                </c:pt>
                <c:pt idx="2102">
                  <c:v>15.623974438609389</c:v>
                </c:pt>
                <c:pt idx="2103">
                  <c:v>15.572019383580331</c:v>
                </c:pt>
                <c:pt idx="2104">
                  <c:v>15.533862077023899</c:v>
                </c:pt>
                <c:pt idx="2105">
                  <c:v>15.5511957188462</c:v>
                </c:pt>
                <c:pt idx="2106">
                  <c:v>15.53777315651994</c:v>
                </c:pt>
                <c:pt idx="2107">
                  <c:v>15.56098276817991</c:v>
                </c:pt>
                <c:pt idx="2108">
                  <c:v>15.5640276566052</c:v>
                </c:pt>
                <c:pt idx="2109">
                  <c:v>15.608682377938941</c:v>
                </c:pt>
                <c:pt idx="2110">
                  <c:v>15.60015408223593</c:v>
                </c:pt>
                <c:pt idx="2111">
                  <c:v>15.605880680009211</c:v>
                </c:pt>
                <c:pt idx="2112">
                  <c:v>15.889436302998401</c:v>
                </c:pt>
                <c:pt idx="2113">
                  <c:v>15.83047135124775</c:v>
                </c:pt>
                <c:pt idx="2114">
                  <c:v>15.850763515204711</c:v>
                </c:pt>
                <c:pt idx="2115">
                  <c:v>15.881503900403981</c:v>
                </c:pt>
                <c:pt idx="2116">
                  <c:v>16.007097452538702</c:v>
                </c:pt>
                <c:pt idx="2117">
                  <c:v>15.95079128095295</c:v>
                </c:pt>
                <c:pt idx="2118">
                  <c:v>15.8715291586748</c:v>
                </c:pt>
                <c:pt idx="2119">
                  <c:v>15.908913022517471</c:v>
                </c:pt>
                <c:pt idx="2120">
                  <c:v>15.8700377865304</c:v>
                </c:pt>
                <c:pt idx="2121">
                  <c:v>15.734096999997099</c:v>
                </c:pt>
                <c:pt idx="2122">
                  <c:v>15.64517169440257</c:v>
                </c:pt>
                <c:pt idx="2123">
                  <c:v>15.62134484770093</c:v>
                </c:pt>
                <c:pt idx="2124">
                  <c:v>15.620079279135879</c:v>
                </c:pt>
                <c:pt idx="2125">
                  <c:v>15.56171228930647</c:v>
                </c:pt>
                <c:pt idx="2126">
                  <c:v>15.61572910354448</c:v>
                </c:pt>
                <c:pt idx="2127">
                  <c:v>15.61915766796554</c:v>
                </c:pt>
                <c:pt idx="2128">
                  <c:v>15.61998178653462</c:v>
                </c:pt>
                <c:pt idx="2129">
                  <c:v>15.58589533854563</c:v>
                </c:pt>
                <c:pt idx="2130">
                  <c:v>15.59489322048362</c:v>
                </c:pt>
                <c:pt idx="2131">
                  <c:v>15.59557665251489</c:v>
                </c:pt>
                <c:pt idx="2132">
                  <c:v>15.403814417537092</c:v>
                </c:pt>
                <c:pt idx="2133">
                  <c:v>15.426970002794659</c:v>
                </c:pt>
                <c:pt idx="2134">
                  <c:v>15.41875714223659</c:v>
                </c:pt>
                <c:pt idx="2135">
                  <c:v>15.43947807158451</c:v>
                </c:pt>
                <c:pt idx="2136">
                  <c:v>15.442371461789719</c:v>
                </c:pt>
                <c:pt idx="2137">
                  <c:v>15.466889895938682</c:v>
                </c:pt>
                <c:pt idx="2138">
                  <c:v>15.41477056635429</c:v>
                </c:pt>
                <c:pt idx="2139">
                  <c:v>15.46552979840814</c:v>
                </c:pt>
                <c:pt idx="2140">
                  <c:v>15.582671771778271</c:v>
                </c:pt>
                <c:pt idx="2141">
                  <c:v>15.64491767526706</c:v>
                </c:pt>
                <c:pt idx="2142">
                  <c:v>15.77033967160803</c:v>
                </c:pt>
                <c:pt idx="2143">
                  <c:v>15.992092145058619</c:v>
                </c:pt>
                <c:pt idx="2144">
                  <c:v>16.044172860497991</c:v>
                </c:pt>
                <c:pt idx="2145">
                  <c:v>15.99535684520394</c:v>
                </c:pt>
                <c:pt idx="2146">
                  <c:v>16.08663180985738</c:v>
                </c:pt>
                <c:pt idx="2147">
                  <c:v>16.137193096321738</c:v>
                </c:pt>
                <c:pt idx="2148">
                  <c:v>16.309391167258859</c:v>
                </c:pt>
                <c:pt idx="2149">
                  <c:v>16.424933300422989</c:v>
                </c:pt>
                <c:pt idx="2150">
                  <c:v>16.80174761569409</c:v>
                </c:pt>
                <c:pt idx="2151">
                  <c:v>16.838198210088361</c:v>
                </c:pt>
                <c:pt idx="2152">
                  <c:v>16.840609222108991</c:v>
                </c:pt>
                <c:pt idx="2153">
                  <c:v>16.985511135137621</c:v>
                </c:pt>
                <c:pt idx="2154">
                  <c:v>17.330671870500669</c:v>
                </c:pt>
                <c:pt idx="2155">
                  <c:v>17.210749701337129</c:v>
                </c:pt>
                <c:pt idx="2156">
                  <c:v>17.086223696743751</c:v>
                </c:pt>
                <c:pt idx="2157">
                  <c:v>16.88985917733255</c:v>
                </c:pt>
                <c:pt idx="2158">
                  <c:v>16.82180504708835</c:v>
                </c:pt>
                <c:pt idx="2159">
                  <c:v>16.766568088647009</c:v>
                </c:pt>
                <c:pt idx="2160">
                  <c:v>16.672008633141299</c:v>
                </c:pt>
                <c:pt idx="2161">
                  <c:v>16.600393230570489</c:v>
                </c:pt>
                <c:pt idx="2162">
                  <c:v>16.510410902479862</c:v>
                </c:pt>
                <c:pt idx="2163">
                  <c:v>16.480662541338621</c:v>
                </c:pt>
                <c:pt idx="2164">
                  <c:v>16.209229541229419</c:v>
                </c:pt>
                <c:pt idx="2165">
                  <c:v>16.216186998669709</c:v>
                </c:pt>
                <c:pt idx="2166">
                  <c:v>16.199035192680629</c:v>
                </c:pt>
                <c:pt idx="2167">
                  <c:v>16.126844387179283</c:v>
                </c:pt>
                <c:pt idx="2168">
                  <c:v>16.10207262584148</c:v>
                </c:pt>
                <c:pt idx="2169">
                  <c:v>16.11585149740981</c:v>
                </c:pt>
                <c:pt idx="2170">
                  <c:v>16.128708217648459</c:v>
                </c:pt>
                <c:pt idx="2171">
                  <c:v>16.124978541533739</c:v>
                </c:pt>
                <c:pt idx="2172">
                  <c:v>16.135515050568571</c:v>
                </c:pt>
                <c:pt idx="2173">
                  <c:v>16.095345409821842</c:v>
                </c:pt>
                <c:pt idx="2174">
                  <c:v>16.221932819162241</c:v>
                </c:pt>
                <c:pt idx="2175">
                  <c:v>16.413898267507999</c:v>
                </c:pt>
                <c:pt idx="2176">
                  <c:v>16.521430449197339</c:v>
                </c:pt>
                <c:pt idx="2177">
                  <c:v>16.556736477854749</c:v>
                </c:pt>
                <c:pt idx="2178">
                  <c:v>16.64029154543681</c:v>
                </c:pt>
                <c:pt idx="2179">
                  <c:v>16.644411325061199</c:v>
                </c:pt>
                <c:pt idx="2180">
                  <c:v>16.668874396642231</c:v>
                </c:pt>
                <c:pt idx="2181">
                  <c:v>16.720559891314611</c:v>
                </c:pt>
                <c:pt idx="2182">
                  <c:v>16.729519949202121</c:v>
                </c:pt>
                <c:pt idx="2183">
                  <c:v>16.821934735843119</c:v>
                </c:pt>
                <c:pt idx="2184">
                  <c:v>16.73558255939788</c:v>
                </c:pt>
                <c:pt idx="2185">
                  <c:v>16.65824994742799</c:v>
                </c:pt>
                <c:pt idx="2186">
                  <c:v>16.66875544164812</c:v>
                </c:pt>
                <c:pt idx="2187">
                  <c:v>16.68591546111826</c:v>
                </c:pt>
                <c:pt idx="2188">
                  <c:v>16.64662771340944</c:v>
                </c:pt>
                <c:pt idx="2189">
                  <c:v>17.034199211345879</c:v>
                </c:pt>
                <c:pt idx="2190">
                  <c:v>16.95766454006548</c:v>
                </c:pt>
                <c:pt idx="2191">
                  <c:v>16.879165367786332</c:v>
                </c:pt>
                <c:pt idx="2192">
                  <c:v>16.95584939559701</c:v>
                </c:pt>
                <c:pt idx="2193">
                  <c:v>16.950853020336641</c:v>
                </c:pt>
                <c:pt idx="2194">
                  <c:v>16.884591966088148</c:v>
                </c:pt>
                <c:pt idx="2195">
                  <c:v>16.84560897507378</c:v>
                </c:pt>
                <c:pt idx="2196">
                  <c:v>17.07222042528603</c:v>
                </c:pt>
                <c:pt idx="2197">
                  <c:v>17.329758937557138</c:v>
                </c:pt>
                <c:pt idx="2198">
                  <c:v>17.281044492875761</c:v>
                </c:pt>
                <c:pt idx="2199">
                  <c:v>17.385548713106491</c:v>
                </c:pt>
                <c:pt idx="2200">
                  <c:v>17.3981680179328</c:v>
                </c:pt>
                <c:pt idx="2201">
                  <c:v>17.40679027358437</c:v>
                </c:pt>
                <c:pt idx="2202">
                  <c:v>17.317075963091121</c:v>
                </c:pt>
                <c:pt idx="2203">
                  <c:v>17.125598512214779</c:v>
                </c:pt>
                <c:pt idx="2204">
                  <c:v>17.032301953079919</c:v>
                </c:pt>
                <c:pt idx="2205">
                  <c:v>16.928771298805732</c:v>
                </c:pt>
                <c:pt idx="2206">
                  <c:v>16.955428167009579</c:v>
                </c:pt>
                <c:pt idx="2207">
                  <c:v>17.024072863103378</c:v>
                </c:pt>
                <c:pt idx="2208">
                  <c:v>17.033493115262729</c:v>
                </c:pt>
                <c:pt idx="2209">
                  <c:v>16.99500540390239</c:v>
                </c:pt>
                <c:pt idx="2210">
                  <c:v>17.040210065495202</c:v>
                </c:pt>
                <c:pt idx="2211">
                  <c:v>16.93040409765652</c:v>
                </c:pt>
                <c:pt idx="2212">
                  <c:v>16.85149213527896</c:v>
                </c:pt>
                <c:pt idx="2213">
                  <c:v>19.999681309438341</c:v>
                </c:pt>
                <c:pt idx="2214">
                  <c:v>19.954501927682891</c:v>
                </c:pt>
                <c:pt idx="2215">
                  <c:v>19.990681133554141</c:v>
                </c:pt>
                <c:pt idx="2216">
                  <c:v>20.125308499998511</c:v>
                </c:pt>
                <c:pt idx="2217">
                  <c:v>20.007968301187162</c:v>
                </c:pt>
                <c:pt idx="2218">
                  <c:v>20.01028195825409</c:v>
                </c:pt>
                <c:pt idx="2219">
                  <c:v>19.869197123329869</c:v>
                </c:pt>
                <c:pt idx="2220">
                  <c:v>19.995642952425712</c:v>
                </c:pt>
                <c:pt idx="2221">
                  <c:v>20.046861598738758</c:v>
                </c:pt>
                <c:pt idx="2222">
                  <c:v>20.063057789396403</c:v>
                </c:pt>
                <c:pt idx="2223">
                  <c:v>19.944086912889471</c:v>
                </c:pt>
                <c:pt idx="2224">
                  <c:v>19.829139802554991</c:v>
                </c:pt>
                <c:pt idx="2225">
                  <c:v>19.902579483105761</c:v>
                </c:pt>
                <c:pt idx="2226">
                  <c:v>19.874854707128009</c:v>
                </c:pt>
                <c:pt idx="2227">
                  <c:v>19.920442700119178</c:v>
                </c:pt>
                <c:pt idx="2228">
                  <c:v>19.902257270097198</c:v>
                </c:pt>
                <c:pt idx="2229">
                  <c:v>19.932159257811549</c:v>
                </c:pt>
                <c:pt idx="2230">
                  <c:v>19.790869626884891</c:v>
                </c:pt>
                <c:pt idx="2231">
                  <c:v>19.481292362912971</c:v>
                </c:pt>
                <c:pt idx="2232">
                  <c:v>19.55500642856137</c:v>
                </c:pt>
                <c:pt idx="2233">
                  <c:v>19.629233420825539</c:v>
                </c:pt>
                <c:pt idx="2234">
                  <c:v>19.968129891029228</c:v>
                </c:pt>
                <c:pt idx="2235">
                  <c:v>20.143690513009751</c:v>
                </c:pt>
                <c:pt idx="2236">
                  <c:v>20.171495385494971</c:v>
                </c:pt>
                <c:pt idx="2237">
                  <c:v>20.308972954037188</c:v>
                </c:pt>
                <c:pt idx="2238">
                  <c:v>20.485010976800449</c:v>
                </c:pt>
                <c:pt idx="2239">
                  <c:v>20.550674112454608</c:v>
                </c:pt>
                <c:pt idx="2240">
                  <c:v>20.636812097660702</c:v>
                </c:pt>
                <c:pt idx="2241">
                  <c:v>20.608016574649319</c:v>
                </c:pt>
                <c:pt idx="2242">
                  <c:v>20.797827546123109</c:v>
                </c:pt>
                <c:pt idx="2243">
                  <c:v>21.346329875511508</c:v>
                </c:pt>
                <c:pt idx="2244">
                  <c:v>21.149035013948691</c:v>
                </c:pt>
                <c:pt idx="2245">
                  <c:v>21.097413281704</c:v>
                </c:pt>
                <c:pt idx="2246">
                  <c:v>21.344684170083411</c:v>
                </c:pt>
                <c:pt idx="2247">
                  <c:v>21.396628595065948</c:v>
                </c:pt>
                <c:pt idx="2248">
                  <c:v>21.527597477688587</c:v>
                </c:pt>
                <c:pt idx="2249">
                  <c:v>21.816257525385691</c:v>
                </c:pt>
                <c:pt idx="2250">
                  <c:v>21.811673491327831</c:v>
                </c:pt>
                <c:pt idx="2251">
                  <c:v>21.978033644586212</c:v>
                </c:pt>
                <c:pt idx="2252">
                  <c:v>22.15876882876211</c:v>
                </c:pt>
                <c:pt idx="2253">
                  <c:v>22.192120389518109</c:v>
                </c:pt>
                <c:pt idx="2254">
                  <c:v>22.285110139042587</c:v>
                </c:pt>
                <c:pt idx="2255">
                  <c:v>22.37379097610107</c:v>
                </c:pt>
                <c:pt idx="2256">
                  <c:v>22.425916935748887</c:v>
                </c:pt>
                <c:pt idx="2257">
                  <c:v>22.794503655225231</c:v>
                </c:pt>
                <c:pt idx="2258">
                  <c:v>22.51153687291368</c:v>
                </c:pt>
                <c:pt idx="2259">
                  <c:v>22.630167702519778</c:v>
                </c:pt>
                <c:pt idx="2260">
                  <c:v>22.841167366589389</c:v>
                </c:pt>
                <c:pt idx="2261">
                  <c:v>22.943946081886491</c:v>
                </c:pt>
                <c:pt idx="2262">
                  <c:v>23.320757881542619</c:v>
                </c:pt>
                <c:pt idx="2263">
                  <c:v>23.391914854269658</c:v>
                </c:pt>
                <c:pt idx="2264">
                  <c:v>23.41658508918259</c:v>
                </c:pt>
                <c:pt idx="2265">
                  <c:v>23.370208970211088</c:v>
                </c:pt>
                <c:pt idx="2266">
                  <c:v>23.360827335138218</c:v>
                </c:pt>
                <c:pt idx="2267">
                  <c:v>23.411940672590582</c:v>
                </c:pt>
                <c:pt idx="2268">
                  <c:v>23.597039058204199</c:v>
                </c:pt>
                <c:pt idx="2269">
                  <c:v>23.689507339406681</c:v>
                </c:pt>
                <c:pt idx="2270">
                  <c:v>23.77828405222337</c:v>
                </c:pt>
                <c:pt idx="2271">
                  <c:v>23.81236786378588</c:v>
                </c:pt>
                <c:pt idx="2272">
                  <c:v>24.146427899804369</c:v>
                </c:pt>
                <c:pt idx="2273">
                  <c:v>24.475603944838191</c:v>
                </c:pt>
                <c:pt idx="2274">
                  <c:v>24.6381237699756</c:v>
                </c:pt>
                <c:pt idx="2275">
                  <c:v>24.791377421181231</c:v>
                </c:pt>
                <c:pt idx="2276">
                  <c:v>24.937700641443477</c:v>
                </c:pt>
                <c:pt idx="2277">
                  <c:v>24.93906364319222</c:v>
                </c:pt>
                <c:pt idx="2278">
                  <c:v>24.83465102764416</c:v>
                </c:pt>
                <c:pt idx="2279">
                  <c:v>24.91716091763772</c:v>
                </c:pt>
                <c:pt idx="2280">
                  <c:v>24.638545579464193</c:v>
                </c:pt>
                <c:pt idx="2281">
                  <c:v>24.503515770871658</c:v>
                </c:pt>
                <c:pt idx="2282">
                  <c:v>24.870253905372216</c:v>
                </c:pt>
                <c:pt idx="2283">
                  <c:v>25.022825641116974</c:v>
                </c:pt>
                <c:pt idx="2284">
                  <c:v>25.23900969640021</c:v>
                </c:pt>
                <c:pt idx="2285">
                  <c:v>25.275176310451119</c:v>
                </c:pt>
                <c:pt idx="2286">
                  <c:v>25.320557405771467</c:v>
                </c:pt>
                <c:pt idx="2287">
                  <c:v>25.101208009480729</c:v>
                </c:pt>
                <c:pt idx="2288">
                  <c:v>25.016362962548399</c:v>
                </c:pt>
                <c:pt idx="2289">
                  <c:v>24.907017572140909</c:v>
                </c:pt>
                <c:pt idx="2290">
                  <c:v>24.729305496917341</c:v>
                </c:pt>
                <c:pt idx="2291">
                  <c:v>24.722460201521329</c:v>
                </c:pt>
                <c:pt idx="2292">
                  <c:v>25.001709314422648</c:v>
                </c:pt>
                <c:pt idx="2293">
                  <c:v>25.191308027931647</c:v>
                </c:pt>
                <c:pt idx="2294">
                  <c:v>25.284709031234641</c:v>
                </c:pt>
                <c:pt idx="2295">
                  <c:v>25.637610457705829</c:v>
                </c:pt>
                <c:pt idx="2296">
                  <c:v>25.587165144632237</c:v>
                </c:pt>
                <c:pt idx="2297">
                  <c:v>25.699190592528318</c:v>
                </c:pt>
                <c:pt idx="2298">
                  <c:v>25.520937023299751</c:v>
                </c:pt>
                <c:pt idx="2299">
                  <c:v>25.274340012422222</c:v>
                </c:pt>
                <c:pt idx="2300">
                  <c:v>25.045463548513411</c:v>
                </c:pt>
                <c:pt idx="2301">
                  <c:v>25.258234111842398</c:v>
                </c:pt>
                <c:pt idx="2302">
                  <c:v>25.442544884947552</c:v>
                </c:pt>
                <c:pt idx="2303">
                  <c:v>25.652533521171609</c:v>
                </c:pt>
                <c:pt idx="2304">
                  <c:v>25.621040162956621</c:v>
                </c:pt>
                <c:pt idx="2305">
                  <c:v>25.72288925052705</c:v>
                </c:pt>
                <c:pt idx="2306">
                  <c:v>25.67078776819627</c:v>
                </c:pt>
                <c:pt idx="2307">
                  <c:v>25.425185914068422</c:v>
                </c:pt>
                <c:pt idx="2308">
                  <c:v>25.726894879386109</c:v>
                </c:pt>
                <c:pt idx="2309">
                  <c:v>25.81428379683333</c:v>
                </c:pt>
                <c:pt idx="2310">
                  <c:v>25.96218522288148</c:v>
                </c:pt>
                <c:pt idx="2311">
                  <c:v>25.971558696052011</c:v>
                </c:pt>
                <c:pt idx="2312">
                  <c:v>25.992557342145588</c:v>
                </c:pt>
                <c:pt idx="2313">
                  <c:v>25.85024708920502</c:v>
                </c:pt>
                <c:pt idx="2314">
                  <c:v>25.72648776580348</c:v>
                </c:pt>
                <c:pt idx="2315">
                  <c:v>26.302339173043521</c:v>
                </c:pt>
                <c:pt idx="2316">
                  <c:v>26.76789073870626</c:v>
                </c:pt>
                <c:pt idx="2317">
                  <c:v>27.251888030726999</c:v>
                </c:pt>
                <c:pt idx="2318">
                  <c:v>27.552450684201368</c:v>
                </c:pt>
                <c:pt idx="2319">
                  <c:v>27.60710783965165</c:v>
                </c:pt>
                <c:pt idx="2320">
                  <c:v>27.884040854949959</c:v>
                </c:pt>
                <c:pt idx="2321">
                  <c:v>27.982886926179262</c:v>
                </c:pt>
                <c:pt idx="2322">
                  <c:v>28.048741988386169</c:v>
                </c:pt>
                <c:pt idx="2323">
                  <c:v>28.305450256603052</c:v>
                </c:pt>
                <c:pt idx="2324">
                  <c:v>28.47714742642798</c:v>
                </c:pt>
                <c:pt idx="2325">
                  <c:v>28.523585754809829</c:v>
                </c:pt>
                <c:pt idx="2326">
                  <c:v>28.62018821102912</c:v>
                </c:pt>
                <c:pt idx="2327">
                  <c:v>28.584078744488409</c:v>
                </c:pt>
                <c:pt idx="2328">
                  <c:v>28.822361178347542</c:v>
                </c:pt>
                <c:pt idx="2329">
                  <c:v>28.43555482603842</c:v>
                </c:pt>
                <c:pt idx="2330">
                  <c:v>28.421854540294923</c:v>
                </c:pt>
                <c:pt idx="2331">
                  <c:v>28.215402118109239</c:v>
                </c:pt>
                <c:pt idx="2332">
                  <c:v>27.719045787064282</c:v>
                </c:pt>
                <c:pt idx="2333">
                  <c:v>27.759680106291121</c:v>
                </c:pt>
                <c:pt idx="2334">
                  <c:v>28.014364410585422</c:v>
                </c:pt>
                <c:pt idx="2335">
                  <c:v>28.027793343190467</c:v>
                </c:pt>
                <c:pt idx="2336">
                  <c:v>27.254810586356989</c:v>
                </c:pt>
                <c:pt idx="2337">
                  <c:v>26.751721561485631</c:v>
                </c:pt>
                <c:pt idx="2338">
                  <c:v>26.724479249570621</c:v>
                </c:pt>
                <c:pt idx="2339">
                  <c:v>26.791378085923398</c:v>
                </c:pt>
                <c:pt idx="2340">
                  <c:v>26.578813934419969</c:v>
                </c:pt>
                <c:pt idx="2341">
                  <c:v>26.653310938926591</c:v>
                </c:pt>
                <c:pt idx="2342">
                  <c:v>26.813382453358813</c:v>
                </c:pt>
                <c:pt idx="2343">
                  <c:v>26.787886840577791</c:v>
                </c:pt>
                <c:pt idx="2344">
                  <c:v>27.027632023947941</c:v>
                </c:pt>
                <c:pt idx="2345">
                  <c:v>27.119336650873748</c:v>
                </c:pt>
                <c:pt idx="2346">
                  <c:v>27.079506537875492</c:v>
                </c:pt>
                <c:pt idx="2347">
                  <c:v>27.153053786014738</c:v>
                </c:pt>
                <c:pt idx="2348">
                  <c:v>27.0867369744218</c:v>
                </c:pt>
                <c:pt idx="2349">
                  <c:v>26.781181939542279</c:v>
                </c:pt>
                <c:pt idx="2350">
                  <c:v>26.852585393669159</c:v>
                </c:pt>
                <c:pt idx="2351">
                  <c:v>26.80568047404368</c:v>
                </c:pt>
                <c:pt idx="2352">
                  <c:v>26.984557297427607</c:v>
                </c:pt>
                <c:pt idx="2353">
                  <c:v>26.952130386198682</c:v>
                </c:pt>
                <c:pt idx="2354">
                  <c:v>27.035786733163519</c:v>
                </c:pt>
                <c:pt idx="2355">
                  <c:v>27.015646620226093</c:v>
                </c:pt>
                <c:pt idx="2356">
                  <c:v>27.16657457799375</c:v>
                </c:pt>
                <c:pt idx="2357">
                  <c:v>27.216245826031439</c:v>
                </c:pt>
                <c:pt idx="2358">
                  <c:v>27.418969142790793</c:v>
                </c:pt>
                <c:pt idx="2359">
                  <c:v>27.638866543683228</c:v>
                </c:pt>
                <c:pt idx="2360">
                  <c:v>27.418570768867461</c:v>
                </c:pt>
                <c:pt idx="2361">
                  <c:v>27.361022149537717</c:v>
                </c:pt>
                <c:pt idx="2362">
                  <c:v>27.51385161460372</c:v>
                </c:pt>
                <c:pt idx="2363">
                  <c:v>27.761583493330601</c:v>
                </c:pt>
                <c:pt idx="2364">
                  <c:v>27.724196174810572</c:v>
                </c:pt>
                <c:pt idx="2365">
                  <c:v>27.810547615348433</c:v>
                </c:pt>
                <c:pt idx="2366">
                  <c:v>27.697504797259512</c:v>
                </c:pt>
                <c:pt idx="2367">
                  <c:v>27.095884588771948</c:v>
                </c:pt>
                <c:pt idx="2368">
                  <c:v>27.10754699349383</c:v>
                </c:pt>
                <c:pt idx="2369">
                  <c:v>27.05566060667373</c:v>
                </c:pt>
                <c:pt idx="2370">
                  <c:v>27.430579266204731</c:v>
                </c:pt>
                <c:pt idx="2371">
                  <c:v>27.380171496643111</c:v>
                </c:pt>
                <c:pt idx="2372">
                  <c:v>27.427570395490854</c:v>
                </c:pt>
                <c:pt idx="2373">
                  <c:v>27.21963835264723</c:v>
                </c:pt>
                <c:pt idx="2374">
                  <c:v>26.882022590474357</c:v>
                </c:pt>
                <c:pt idx="2375">
                  <c:v>26.926046843544331</c:v>
                </c:pt>
                <c:pt idx="2376">
                  <c:v>26.846352631191522</c:v>
                </c:pt>
                <c:pt idx="2377">
                  <c:v>26.54808899936198</c:v>
                </c:pt>
                <c:pt idx="2378">
                  <c:v>26.292735442498799</c:v>
                </c:pt>
                <c:pt idx="2379">
                  <c:v>26.124251221483732</c:v>
                </c:pt>
                <c:pt idx="2380">
                  <c:v>26.162842271825582</c:v>
                </c:pt>
                <c:pt idx="2381">
                  <c:v>25.613002403461479</c:v>
                </c:pt>
                <c:pt idx="2382">
                  <c:v>25.605798439554832</c:v>
                </c:pt>
                <c:pt idx="2383">
                  <c:v>25.596744691029528</c:v>
                </c:pt>
                <c:pt idx="2384">
                  <c:v>25.560279949888553</c:v>
                </c:pt>
                <c:pt idx="2385">
                  <c:v>25.483782075258411</c:v>
                </c:pt>
                <c:pt idx="2386">
                  <c:v>25.428957351112182</c:v>
                </c:pt>
                <c:pt idx="2387">
                  <c:v>25.333080356539099</c:v>
                </c:pt>
                <c:pt idx="2388">
                  <c:v>25.19129526531378</c:v>
                </c:pt>
                <c:pt idx="2389">
                  <c:v>25.23663837698972</c:v>
                </c:pt>
                <c:pt idx="2390">
                  <c:v>25.252163512451723</c:v>
                </c:pt>
                <c:pt idx="2391">
                  <c:v>25.665769572614089</c:v>
                </c:pt>
                <c:pt idx="2392">
                  <c:v>25.614135060098192</c:v>
                </c:pt>
                <c:pt idx="2393">
                  <c:v>25.697211351300204</c:v>
                </c:pt>
                <c:pt idx="2394">
                  <c:v>25.898839382518315</c:v>
                </c:pt>
                <c:pt idx="2395">
                  <c:v>26.033010070021462</c:v>
                </c:pt>
                <c:pt idx="2396">
                  <c:v>26.076355078845374</c:v>
                </c:pt>
                <c:pt idx="2397">
                  <c:v>26.061354679481603</c:v>
                </c:pt>
                <c:pt idx="2398">
                  <c:v>26.613238664464987</c:v>
                </c:pt>
                <c:pt idx="2399">
                  <c:v>27.972357583130169</c:v>
                </c:pt>
                <c:pt idx="2400">
                  <c:v>27.948810511133068</c:v>
                </c:pt>
                <c:pt idx="2401">
                  <c:v>27.94493890780835</c:v>
                </c:pt>
                <c:pt idx="2402">
                  <c:v>28.196342873560702</c:v>
                </c:pt>
                <c:pt idx="2403">
                  <c:v>28.308700222222519</c:v>
                </c:pt>
                <c:pt idx="2404">
                  <c:v>28.201959046462392</c:v>
                </c:pt>
                <c:pt idx="2405">
                  <c:v>28.289660999525168</c:v>
                </c:pt>
                <c:pt idx="2406">
                  <c:v>27.965272928576152</c:v>
                </c:pt>
                <c:pt idx="2407">
                  <c:v>28.100204371851767</c:v>
                </c:pt>
                <c:pt idx="2408">
                  <c:v>28.540129192675671</c:v>
                </c:pt>
                <c:pt idx="2409">
                  <c:v>28.60094674554329</c:v>
                </c:pt>
                <c:pt idx="2410">
                  <c:v>28.75008534829513</c:v>
                </c:pt>
                <c:pt idx="2411">
                  <c:v>28.662724636488068</c:v>
                </c:pt>
                <c:pt idx="2412">
                  <c:v>28.017275354157078</c:v>
                </c:pt>
                <c:pt idx="2413">
                  <c:v>27.912039613803991</c:v>
                </c:pt>
                <c:pt idx="2414">
                  <c:v>27.868570714518953</c:v>
                </c:pt>
                <c:pt idx="2415">
                  <c:v>28.148150490570302</c:v>
                </c:pt>
                <c:pt idx="2416">
                  <c:v>28.242679040167641</c:v>
                </c:pt>
                <c:pt idx="2417">
                  <c:v>28.24316227209431</c:v>
                </c:pt>
                <c:pt idx="2418">
                  <c:v>28.283505420353613</c:v>
                </c:pt>
                <c:pt idx="2419">
                  <c:v>28.249953445034322</c:v>
                </c:pt>
                <c:pt idx="2420">
                  <c:v>28.385650778173012</c:v>
                </c:pt>
                <c:pt idx="2421">
                  <c:v>28.40028233439569</c:v>
                </c:pt>
                <c:pt idx="2422">
                  <c:v>28.688915168558662</c:v>
                </c:pt>
                <c:pt idx="2423">
                  <c:v>28.312119184207631</c:v>
                </c:pt>
                <c:pt idx="2424">
                  <c:v>28.344802570673991</c:v>
                </c:pt>
                <c:pt idx="2425">
                  <c:v>28.395587547661002</c:v>
                </c:pt>
                <c:pt idx="2426">
                  <c:v>28.794884024941567</c:v>
                </c:pt>
                <c:pt idx="2427">
                  <c:v>28.811346078951431</c:v>
                </c:pt>
                <c:pt idx="2428">
                  <c:v>28.732926802950374</c:v>
                </c:pt>
                <c:pt idx="2429">
                  <c:v>29.102176165219529</c:v>
                </c:pt>
                <c:pt idx="2430">
                  <c:v>29.235772303462049</c:v>
                </c:pt>
                <c:pt idx="2431">
                  <c:v>29.403971706511509</c:v>
                </c:pt>
                <c:pt idx="2432">
                  <c:v>29.46741728265884</c:v>
                </c:pt>
                <c:pt idx="2433">
                  <c:v>29.19844570317786</c:v>
                </c:pt>
                <c:pt idx="2434">
                  <c:v>29.473483392041032</c:v>
                </c:pt>
                <c:pt idx="2435">
                  <c:v>29.698320187726381</c:v>
                </c:pt>
                <c:pt idx="2436">
                  <c:v>31.170630883356303</c:v>
                </c:pt>
                <c:pt idx="2437">
                  <c:v>31.148141132382818</c:v>
                </c:pt>
                <c:pt idx="2438">
                  <c:v>31.216483883983393</c:v>
                </c:pt>
                <c:pt idx="2439">
                  <c:v>31.25034119515831</c:v>
                </c:pt>
                <c:pt idx="2440">
                  <c:v>31.339237761718863</c:v>
                </c:pt>
                <c:pt idx="2441">
                  <c:v>31.37810092331511</c:v>
                </c:pt>
                <c:pt idx="2442">
                  <c:v>31.450790861877021</c:v>
                </c:pt>
                <c:pt idx="2443">
                  <c:v>31.40766618540934</c:v>
                </c:pt>
                <c:pt idx="2444">
                  <c:v>31.229508065177008</c:v>
                </c:pt>
                <c:pt idx="2445">
                  <c:v>31.256981339796454</c:v>
                </c:pt>
                <c:pt idx="2446">
                  <c:v>31.09665602771318</c:v>
                </c:pt>
                <c:pt idx="2447">
                  <c:v>31.18196701865082</c:v>
                </c:pt>
                <c:pt idx="2448">
                  <c:v>31.438317206703612</c:v>
                </c:pt>
                <c:pt idx="2449">
                  <c:v>31.201462625419296</c:v>
                </c:pt>
                <c:pt idx="2450">
                  <c:v>31.156431483387241</c:v>
                </c:pt>
                <c:pt idx="2451">
                  <c:v>31.186767125168672</c:v>
                </c:pt>
                <c:pt idx="2452">
                  <c:v>31.24433574028923</c:v>
                </c:pt>
                <c:pt idx="2453">
                  <c:v>31.1077698116158</c:v>
                </c:pt>
                <c:pt idx="2454">
                  <c:v>31.182738599478803</c:v>
                </c:pt>
                <c:pt idx="2455">
                  <c:v>31.21182478023232</c:v>
                </c:pt>
                <c:pt idx="2456">
                  <c:v>30.748740178352779</c:v>
                </c:pt>
                <c:pt idx="2457">
                  <c:v>30.600401132033298</c:v>
                </c:pt>
                <c:pt idx="2458">
                  <c:v>30.605268620305459</c:v>
                </c:pt>
                <c:pt idx="2459">
                  <c:v>30.645385514605067</c:v>
                </c:pt>
                <c:pt idx="2460">
                  <c:v>30.596284946496429</c:v>
                </c:pt>
                <c:pt idx="2461">
                  <c:v>30.733891412634613</c:v>
                </c:pt>
                <c:pt idx="2462">
                  <c:v>30.869016857966418</c:v>
                </c:pt>
                <c:pt idx="2463">
                  <c:v>30.732978702494048</c:v>
                </c:pt>
                <c:pt idx="2464">
                  <c:v>30.916907338301478</c:v>
                </c:pt>
                <c:pt idx="2465">
                  <c:v>31.002855519184742</c:v>
                </c:pt>
                <c:pt idx="2466">
                  <c:v>31.014158117450272</c:v>
                </c:pt>
                <c:pt idx="2467">
                  <c:v>31.093035526469219</c:v>
                </c:pt>
                <c:pt idx="2468">
                  <c:v>31.065412776842333</c:v>
                </c:pt>
                <c:pt idx="2469">
                  <c:v>31.055920603050744</c:v>
                </c:pt>
                <c:pt idx="2470">
                  <c:v>31.115797259933199</c:v>
                </c:pt>
                <c:pt idx="2471">
                  <c:v>31.290552210914377</c:v>
                </c:pt>
                <c:pt idx="2472">
                  <c:v>31.316584596703841</c:v>
                </c:pt>
                <c:pt idx="2473">
                  <c:v>31.182930239986469</c:v>
                </c:pt>
                <c:pt idx="2474">
                  <c:v>31.217065537418318</c:v>
                </c:pt>
                <c:pt idx="2475">
                  <c:v>30.966279336336761</c:v>
                </c:pt>
                <c:pt idx="2476">
                  <c:v>30.85497977176383</c:v>
                </c:pt>
                <c:pt idx="2477">
                  <c:v>31.06194620933195</c:v>
                </c:pt>
                <c:pt idx="2478">
                  <c:v>31.348093851670392</c:v>
                </c:pt>
                <c:pt idx="2479">
                  <c:v>31.544956454348579</c:v>
                </c:pt>
                <c:pt idx="2480">
                  <c:v>31.77152649471747</c:v>
                </c:pt>
                <c:pt idx="2481">
                  <c:v>31.989302669790547</c:v>
                </c:pt>
                <c:pt idx="2482">
                  <c:v>32.142934485536351</c:v>
                </c:pt>
                <c:pt idx="2483">
                  <c:v>32.47428098802677</c:v>
                </c:pt>
                <c:pt idx="2484">
                  <c:v>33.381838723927174</c:v>
                </c:pt>
                <c:pt idx="2485">
                  <c:v>33.266915635848918</c:v>
                </c:pt>
                <c:pt idx="2486">
                  <c:v>33.80699335055052</c:v>
                </c:pt>
                <c:pt idx="2487">
                  <c:v>34.130464585365687</c:v>
                </c:pt>
                <c:pt idx="2488">
                  <c:v>34.298535765065225</c:v>
                </c:pt>
                <c:pt idx="2489">
                  <c:v>34.686372434909217</c:v>
                </c:pt>
                <c:pt idx="2490">
                  <c:v>34.925634874075428</c:v>
                </c:pt>
                <c:pt idx="2491">
                  <c:v>35.354696687476334</c:v>
                </c:pt>
                <c:pt idx="2492">
                  <c:v>35.778231563879572</c:v>
                </c:pt>
                <c:pt idx="2493">
                  <c:v>35.849761212384053</c:v>
                </c:pt>
                <c:pt idx="2494">
                  <c:v>35.96614428946819</c:v>
                </c:pt>
                <c:pt idx="2495">
                  <c:v>36.53251954269389</c:v>
                </c:pt>
                <c:pt idx="2496">
                  <c:v>36.771138548953992</c:v>
                </c:pt>
                <c:pt idx="2497">
                  <c:v>36.757283013557242</c:v>
                </c:pt>
                <c:pt idx="2498">
                  <c:v>37.034063469689315</c:v>
                </c:pt>
                <c:pt idx="2499">
                  <c:v>37.371973027188844</c:v>
                </c:pt>
                <c:pt idx="2500">
                  <c:v>38.068427154006613</c:v>
                </c:pt>
                <c:pt idx="2501">
                  <c:v>38.425448706955365</c:v>
                </c:pt>
                <c:pt idx="2502">
                  <c:v>38.608810057422119</c:v>
                </c:pt>
                <c:pt idx="2503">
                  <c:v>38.685554519268031</c:v>
                </c:pt>
                <c:pt idx="2504">
                  <c:v>38.97998101730149</c:v>
                </c:pt>
                <c:pt idx="2505">
                  <c:v>39.240362308544448</c:v>
                </c:pt>
                <c:pt idx="2506">
                  <c:v>39.436262151983811</c:v>
                </c:pt>
                <c:pt idx="2507">
                  <c:v>39.881659330971019</c:v>
                </c:pt>
                <c:pt idx="2508">
                  <c:v>40.19180162438289</c:v>
                </c:pt>
                <c:pt idx="2509">
                  <c:v>40.328708280735469</c:v>
                </c:pt>
                <c:pt idx="2510">
                  <c:v>40.523900781174746</c:v>
                </c:pt>
                <c:pt idx="2511">
                  <c:v>40.67207739926161</c:v>
                </c:pt>
                <c:pt idx="2512">
                  <c:v>40.931214165344372</c:v>
                </c:pt>
                <c:pt idx="2513">
                  <c:v>40.963091377651878</c:v>
                </c:pt>
                <c:pt idx="2514">
                  <c:v>41.07880048441654</c:v>
                </c:pt>
                <c:pt idx="2515">
                  <c:v>41.433724889949659</c:v>
                </c:pt>
                <c:pt idx="2516">
                  <c:v>41.585780068085555</c:v>
                </c:pt>
                <c:pt idx="2517">
                  <c:v>41.885269285508379</c:v>
                </c:pt>
                <c:pt idx="2518">
                  <c:v>41.95435481697448</c:v>
                </c:pt>
                <c:pt idx="2519">
                  <c:v>42.082514131359318</c:v>
                </c:pt>
                <c:pt idx="2520">
                  <c:v>42.346933024816934</c:v>
                </c:pt>
                <c:pt idx="2521">
                  <c:v>42.369433352561515</c:v>
                </c:pt>
                <c:pt idx="2522">
                  <c:v>42.424030584702436</c:v>
                </c:pt>
                <c:pt idx="2523">
                  <c:v>42.420328981807316</c:v>
                </c:pt>
                <c:pt idx="2524">
                  <c:v>42.628062168106553</c:v>
                </c:pt>
                <c:pt idx="2525">
                  <c:v>42.799961974966266</c:v>
                </c:pt>
                <c:pt idx="2526">
                  <c:v>43.162670983775627</c:v>
                </c:pt>
                <c:pt idx="2527">
                  <c:v>43.494107245983415</c:v>
                </c:pt>
                <c:pt idx="2528">
                  <c:v>43.534667173160848</c:v>
                </c:pt>
                <c:pt idx="2529">
                  <c:v>43.579846953355414</c:v>
                </c:pt>
                <c:pt idx="2530">
                  <c:v>43.56135407537122</c:v>
                </c:pt>
                <c:pt idx="2531">
                  <c:v>43.666216317407063</c:v>
                </c:pt>
                <c:pt idx="2532">
                  <c:v>43.746221229539898</c:v>
                </c:pt>
                <c:pt idx="2533">
                  <c:v>43.956246773435808</c:v>
                </c:pt>
                <c:pt idx="2534">
                  <c:v>44.32788619000123</c:v>
                </c:pt>
                <c:pt idx="2535">
                  <c:v>44.492797565408409</c:v>
                </c:pt>
                <c:pt idx="2536">
                  <c:v>44.76335820236806</c:v>
                </c:pt>
                <c:pt idx="2537">
                  <c:v>44.986561417340539</c:v>
                </c:pt>
                <c:pt idx="2538">
                  <c:v>45.086822087194818</c:v>
                </c:pt>
                <c:pt idx="2539">
                  <c:v>45.164278838845242</c:v>
                </c:pt>
                <c:pt idx="2540">
                  <c:v>45.253115177054433</c:v>
                </c:pt>
                <c:pt idx="2541">
                  <c:v>45.712262023055757</c:v>
                </c:pt>
                <c:pt idx="2542">
                  <c:v>46.124338679589911</c:v>
                </c:pt>
                <c:pt idx="2543">
                  <c:v>46.272210843930424</c:v>
                </c:pt>
                <c:pt idx="2544">
                  <c:v>46.353276357701986</c:v>
                </c:pt>
                <c:pt idx="2545">
                  <c:v>46.590358145137856</c:v>
                </c:pt>
                <c:pt idx="2546">
                  <c:v>46.937436163730894</c:v>
                </c:pt>
                <c:pt idx="2547">
                  <c:v>47.266925813203528</c:v>
                </c:pt>
                <c:pt idx="2548">
                  <c:v>47.206239808485698</c:v>
                </c:pt>
                <c:pt idx="2549">
                  <c:v>47.427384780399137</c:v>
                </c:pt>
                <c:pt idx="2550">
                  <c:v>47.74148293562353</c:v>
                </c:pt>
                <c:pt idx="2551">
                  <c:v>47.529821196947935</c:v>
                </c:pt>
                <c:pt idx="2552">
                  <c:v>47.535081922819529</c:v>
                </c:pt>
                <c:pt idx="2553">
                  <c:v>47.976694122990601</c:v>
                </c:pt>
                <c:pt idx="2554">
                  <c:v>47.877592698261907</c:v>
                </c:pt>
                <c:pt idx="2555">
                  <c:v>48.120423791611309</c:v>
                </c:pt>
                <c:pt idx="2556">
                  <c:v>48.118079201687841</c:v>
                </c:pt>
                <c:pt idx="2557">
                  <c:v>48.178958114313787</c:v>
                </c:pt>
                <c:pt idx="2558">
                  <c:v>48.187226795634281</c:v>
                </c:pt>
                <c:pt idx="2559">
                  <c:v>48.254439036796306</c:v>
                </c:pt>
                <c:pt idx="2560">
                  <c:v>48.128912835463403</c:v>
                </c:pt>
                <c:pt idx="2561">
                  <c:v>48.170297534552446</c:v>
                </c:pt>
                <c:pt idx="2562">
                  <c:v>48.251481892156775</c:v>
                </c:pt>
                <c:pt idx="2563">
                  <c:v>48.258345817640141</c:v>
                </c:pt>
                <c:pt idx="2564">
                  <c:v>46.728942180229694</c:v>
                </c:pt>
                <c:pt idx="2565">
                  <c:v>46.524915669929378</c:v>
                </c:pt>
                <c:pt idx="2566">
                  <c:v>47.095250022870601</c:v>
                </c:pt>
                <c:pt idx="2567">
                  <c:v>47.639010206766059</c:v>
                </c:pt>
                <c:pt idx="2568">
                  <c:v>47.586973868371366</c:v>
                </c:pt>
                <c:pt idx="2569">
                  <c:v>47.833271867528623</c:v>
                </c:pt>
                <c:pt idx="2570">
                  <c:v>48.27193508526581</c:v>
                </c:pt>
                <c:pt idx="2571">
                  <c:v>48.458874667816346</c:v>
                </c:pt>
                <c:pt idx="2572">
                  <c:v>48.666664739615399</c:v>
                </c:pt>
                <c:pt idx="2573">
                  <c:v>48.649244917849209</c:v>
                </c:pt>
                <c:pt idx="2574">
                  <c:v>48.658197509723735</c:v>
                </c:pt>
                <c:pt idx="2575">
                  <c:v>48.340379098538165</c:v>
                </c:pt>
                <c:pt idx="2576">
                  <c:v>48.189848394260942</c:v>
                </c:pt>
                <c:pt idx="2577">
                  <c:v>48.357906592134917</c:v>
                </c:pt>
                <c:pt idx="2578">
                  <c:v>48.335844557298472</c:v>
                </c:pt>
                <c:pt idx="2579">
                  <c:v>48.094109846820032</c:v>
                </c:pt>
                <c:pt idx="2580">
                  <c:v>47.75625000614226</c:v>
                </c:pt>
                <c:pt idx="2581">
                  <c:v>47.544176592354674</c:v>
                </c:pt>
                <c:pt idx="2582">
                  <c:v>47.428486829784831</c:v>
                </c:pt>
                <c:pt idx="2583">
                  <c:v>47.090630343593773</c:v>
                </c:pt>
                <c:pt idx="2584">
                  <c:v>47.02887499800125</c:v>
                </c:pt>
                <c:pt idx="2585">
                  <c:v>46.871193896824629</c:v>
                </c:pt>
                <c:pt idx="2586">
                  <c:v>46.871193896824629</c:v>
                </c:pt>
                <c:pt idx="2587">
                  <c:v>47.021954326992201</c:v>
                </c:pt>
                <c:pt idx="2588">
                  <c:v>46.466902483935115</c:v>
                </c:pt>
                <c:pt idx="2589">
                  <c:v>46.12319886036768</c:v>
                </c:pt>
                <c:pt idx="2590">
                  <c:v>45.835318462262038</c:v>
                </c:pt>
                <c:pt idx="2591">
                  <c:v>45.572438835388581</c:v>
                </c:pt>
                <c:pt idx="2592">
                  <c:v>45.410934825359313</c:v>
                </c:pt>
                <c:pt idx="2593">
                  <c:v>45.354696382770001</c:v>
                </c:pt>
                <c:pt idx="2594">
                  <c:v>45.659726922603092</c:v>
                </c:pt>
                <c:pt idx="2595">
                  <c:v>45.96552723401885</c:v>
                </c:pt>
                <c:pt idx="2596">
                  <c:v>45.821419414097299</c:v>
                </c:pt>
                <c:pt idx="2597">
                  <c:v>45.808077639029378</c:v>
                </c:pt>
                <c:pt idx="2598">
                  <c:v>45.652790082854551</c:v>
                </c:pt>
                <c:pt idx="2599">
                  <c:v>45.51592900494996</c:v>
                </c:pt>
                <c:pt idx="2600">
                  <c:v>45.397651375579926</c:v>
                </c:pt>
                <c:pt idx="2601">
                  <c:v>45.044042450627529</c:v>
                </c:pt>
                <c:pt idx="2602">
                  <c:v>45.189725887750399</c:v>
                </c:pt>
                <c:pt idx="2603">
                  <c:v>44.976285163282888</c:v>
                </c:pt>
                <c:pt idx="2604">
                  <c:v>44.792693047721855</c:v>
                </c:pt>
                <c:pt idx="2605">
                  <c:v>44.26587645624975</c:v>
                </c:pt>
                <c:pt idx="2606">
                  <c:v>44.42259937661872</c:v>
                </c:pt>
                <c:pt idx="2607">
                  <c:v>44.476108535250312</c:v>
                </c:pt>
                <c:pt idx="2608">
                  <c:v>44.49788568208853</c:v>
                </c:pt>
                <c:pt idx="2609">
                  <c:v>44.870898492077586</c:v>
                </c:pt>
                <c:pt idx="2610">
                  <c:v>45.080027161288442</c:v>
                </c:pt>
                <c:pt idx="2611">
                  <c:v>45.117573643374214</c:v>
                </c:pt>
                <c:pt idx="2612">
                  <c:v>45.170612599941101</c:v>
                </c:pt>
                <c:pt idx="2613">
                  <c:v>45.242497243235889</c:v>
                </c:pt>
                <c:pt idx="2614">
                  <c:v>45.215755434512261</c:v>
                </c:pt>
                <c:pt idx="2615">
                  <c:v>45.203551559071826</c:v>
                </c:pt>
                <c:pt idx="2616">
                  <c:v>45.117246956521015</c:v>
                </c:pt>
                <c:pt idx="2617">
                  <c:v>44.780429691214962</c:v>
                </c:pt>
                <c:pt idx="2618">
                  <c:v>44.768875369048473</c:v>
                </c:pt>
                <c:pt idx="2619">
                  <c:v>44.58581878192291</c:v>
                </c:pt>
                <c:pt idx="2620">
                  <c:v>44.65567168724435</c:v>
                </c:pt>
                <c:pt idx="2621">
                  <c:v>44.651183494535658</c:v>
                </c:pt>
                <c:pt idx="2622">
                  <c:v>44.635914117758745</c:v>
                </c:pt>
                <c:pt idx="2623">
                  <c:v>44.65149056562332</c:v>
                </c:pt>
                <c:pt idx="2624">
                  <c:v>44.583440893317004</c:v>
                </c:pt>
                <c:pt idx="2625">
                  <c:v>45.057563569374793</c:v>
                </c:pt>
                <c:pt idx="2626">
                  <c:v>45.248550875378683</c:v>
                </c:pt>
                <c:pt idx="2627">
                  <c:v>45.234014356840106</c:v>
                </c:pt>
                <c:pt idx="2628">
                  <c:v>45.248709720526264</c:v>
                </c:pt>
                <c:pt idx="2629">
                  <c:v>45.092520678225966</c:v>
                </c:pt>
                <c:pt idx="2630">
                  <c:v>45.136315078791327</c:v>
                </c:pt>
                <c:pt idx="2631">
                  <c:v>45.176239435886231</c:v>
                </c:pt>
                <c:pt idx="2632">
                  <c:v>45.241597511273639</c:v>
                </c:pt>
                <c:pt idx="2633">
                  <c:v>45.275036583614693</c:v>
                </c:pt>
                <c:pt idx="2634">
                  <c:v>45.282849879662635</c:v>
                </c:pt>
                <c:pt idx="2635">
                  <c:v>45.285237379866359</c:v>
                </c:pt>
                <c:pt idx="2636">
                  <c:v>45.331858766298282</c:v>
                </c:pt>
                <c:pt idx="2637">
                  <c:v>45.147113628117125</c:v>
                </c:pt>
                <c:pt idx="2638">
                  <c:v>45.190478080056778</c:v>
                </c:pt>
                <c:pt idx="2639">
                  <c:v>45.320387458392887</c:v>
                </c:pt>
                <c:pt idx="2640">
                  <c:v>45.275376293675635</c:v>
                </c:pt>
                <c:pt idx="2641">
                  <c:v>45.361016865739458</c:v>
                </c:pt>
                <c:pt idx="2642">
                  <c:v>45.399729883517921</c:v>
                </c:pt>
                <c:pt idx="2643">
                  <c:v>44.843297369552687</c:v>
                </c:pt>
                <c:pt idx="2644">
                  <c:v>44.674479367057117</c:v>
                </c:pt>
                <c:pt idx="2645">
                  <c:v>44.593627122865897</c:v>
                </c:pt>
                <c:pt idx="2646">
                  <c:v>44.666395923507125</c:v>
                </c:pt>
                <c:pt idx="2647">
                  <c:v>44.763993508657109</c:v>
                </c:pt>
                <c:pt idx="2648">
                  <c:v>45.321866637334153</c:v>
                </c:pt>
                <c:pt idx="2649">
                  <c:v>45.427133014819276</c:v>
                </c:pt>
                <c:pt idx="2650">
                  <c:v>45.584968043421867</c:v>
                </c:pt>
                <c:pt idx="2651">
                  <c:v>45.774149745765421</c:v>
                </c:pt>
                <c:pt idx="2652">
                  <c:v>45.857678549593288</c:v>
                </c:pt>
                <c:pt idx="2653">
                  <c:v>46.010834984136338</c:v>
                </c:pt>
                <c:pt idx="2654">
                  <c:v>45.844540509704856</c:v>
                </c:pt>
                <c:pt idx="2655">
                  <c:v>46.23501211845241</c:v>
                </c:pt>
                <c:pt idx="2656">
                  <c:v>46.052465083391517</c:v>
                </c:pt>
                <c:pt idx="2657">
                  <c:v>46.047963990899348</c:v>
                </c:pt>
                <c:pt idx="2658">
                  <c:v>46.12972999930335</c:v>
                </c:pt>
                <c:pt idx="2659">
                  <c:v>46.394296142057541</c:v>
                </c:pt>
                <c:pt idx="2660">
                  <c:v>46.394276824449598</c:v>
                </c:pt>
                <c:pt idx="2661">
                  <c:v>46.394276824449598</c:v>
                </c:pt>
                <c:pt idx="2662">
                  <c:v>47.297901320420905</c:v>
                </c:pt>
                <c:pt idx="2663">
                  <c:v>47.394730924232107</c:v>
                </c:pt>
                <c:pt idx="2664">
                  <c:v>47.401559154966527</c:v>
                </c:pt>
                <c:pt idx="2665">
                  <c:v>47.364062232199871</c:v>
                </c:pt>
                <c:pt idx="2666">
                  <c:v>47.10839672193903</c:v>
                </c:pt>
                <c:pt idx="2667">
                  <c:v>47.579841119044801</c:v>
                </c:pt>
                <c:pt idx="2668">
                  <c:v>48.722045591971138</c:v>
                </c:pt>
                <c:pt idx="2669">
                  <c:v>49.594339938331856</c:v>
                </c:pt>
                <c:pt idx="2670">
                  <c:v>49.876745529753663</c:v>
                </c:pt>
                <c:pt idx="2671">
                  <c:v>49.973341767702834</c:v>
                </c:pt>
                <c:pt idx="2672">
                  <c:v>49.973336377712641</c:v>
                </c:pt>
                <c:pt idx="2673">
                  <c:v>50.531126494131811</c:v>
                </c:pt>
                <c:pt idx="2674">
                  <c:v>50.487567115304991</c:v>
                </c:pt>
                <c:pt idx="2675">
                  <c:v>49.5106719055592</c:v>
                </c:pt>
                <c:pt idx="2676">
                  <c:v>50.320578012865795</c:v>
                </c:pt>
                <c:pt idx="2677">
                  <c:v>49.999120322029832</c:v>
                </c:pt>
                <c:pt idx="2678">
                  <c:v>49.91138779913944</c:v>
                </c:pt>
                <c:pt idx="2679">
                  <c:v>50.718729997672881</c:v>
                </c:pt>
                <c:pt idx="2680">
                  <c:v>50.565332447133073</c:v>
                </c:pt>
                <c:pt idx="2681">
                  <c:v>49.040814613368511</c:v>
                </c:pt>
                <c:pt idx="2682">
                  <c:v>49.282072408399259</c:v>
                </c:pt>
                <c:pt idx="2683">
                  <c:v>49.52367878747549</c:v>
                </c:pt>
                <c:pt idx="2684">
                  <c:v>49.601041445077087</c:v>
                </c:pt>
                <c:pt idx="2685">
                  <c:v>49.613960559345649</c:v>
                </c:pt>
                <c:pt idx="2686">
                  <c:v>49.66318507230222</c:v>
                </c:pt>
                <c:pt idx="2687">
                  <c:v>49.623270966433424</c:v>
                </c:pt>
                <c:pt idx="2688">
                  <c:v>49.623270966433424</c:v>
                </c:pt>
                <c:pt idx="2689">
                  <c:v>49.623193390148991</c:v>
                </c:pt>
                <c:pt idx="2690">
                  <c:v>49.307856258252087</c:v>
                </c:pt>
                <c:pt idx="2691">
                  <c:v>49.299867316051071</c:v>
                </c:pt>
                <c:pt idx="2692">
                  <c:v>49.330947138066875</c:v>
                </c:pt>
                <c:pt idx="2693">
                  <c:v>49.09752046769389</c:v>
                </c:pt>
                <c:pt idx="2694">
                  <c:v>49.222895818332418</c:v>
                </c:pt>
                <c:pt idx="2695">
                  <c:v>49.209374150478361</c:v>
                </c:pt>
                <c:pt idx="2696">
                  <c:v>49.340834286251336</c:v>
                </c:pt>
                <c:pt idx="2697">
                  <c:v>49.369136854799919</c:v>
                </c:pt>
                <c:pt idx="2698">
                  <c:v>49.638588097415663</c:v>
                </c:pt>
                <c:pt idx="2699">
                  <c:v>49.174707909153952</c:v>
                </c:pt>
                <c:pt idx="2700">
                  <c:v>48.94933321050091</c:v>
                </c:pt>
                <c:pt idx="2701">
                  <c:v>49.124052337123416</c:v>
                </c:pt>
                <c:pt idx="2702">
                  <c:v>49.374415952136061</c:v>
                </c:pt>
                <c:pt idx="2703">
                  <c:v>49.52083972758485</c:v>
                </c:pt>
                <c:pt idx="2704">
                  <c:v>49.783461926090801</c:v>
                </c:pt>
                <c:pt idx="2705">
                  <c:v>49.904101192916592</c:v>
                </c:pt>
                <c:pt idx="2706">
                  <c:v>49.977998339101148</c:v>
                </c:pt>
                <c:pt idx="2707">
                  <c:v>49.353269787676318</c:v>
                </c:pt>
                <c:pt idx="2708">
                  <c:v>49.384437176873746</c:v>
                </c:pt>
                <c:pt idx="2709">
                  <c:v>50.274717988023902</c:v>
                </c:pt>
                <c:pt idx="2710">
                  <c:v>50.329159172911289</c:v>
                </c:pt>
                <c:pt idx="2711">
                  <c:v>50.621271303310749</c:v>
                </c:pt>
                <c:pt idx="2712">
                  <c:v>50.568934597556343</c:v>
                </c:pt>
                <c:pt idx="2713">
                  <c:v>50.698011304072388</c:v>
                </c:pt>
                <c:pt idx="2714">
                  <c:v>50.814804231146042</c:v>
                </c:pt>
                <c:pt idx="2715">
                  <c:v>50.83998344421596</c:v>
                </c:pt>
                <c:pt idx="2716">
                  <c:v>50.862836492209411</c:v>
                </c:pt>
                <c:pt idx="2717">
                  <c:v>50.880014862894583</c:v>
                </c:pt>
                <c:pt idx="2718">
                  <c:v>50.899975403538051</c:v>
                </c:pt>
                <c:pt idx="2719">
                  <c:v>50.799471800214299</c:v>
                </c:pt>
                <c:pt idx="2720">
                  <c:v>50.721220012447951</c:v>
                </c:pt>
                <c:pt idx="2721">
                  <c:v>50.953455860543613</c:v>
                </c:pt>
                <c:pt idx="2722">
                  <c:v>50.781987857678203</c:v>
                </c:pt>
                <c:pt idx="2723">
                  <c:v>50.416477224259438</c:v>
                </c:pt>
                <c:pt idx="2724">
                  <c:v>50.28603242300079</c:v>
                </c:pt>
                <c:pt idx="2725">
                  <c:v>50.49192740071166</c:v>
                </c:pt>
                <c:pt idx="2726">
                  <c:v>50.305431102108969</c:v>
                </c:pt>
                <c:pt idx="2727">
                  <c:v>50.175902084654496</c:v>
                </c:pt>
                <c:pt idx="2728">
                  <c:v>50.216139705088423</c:v>
                </c:pt>
                <c:pt idx="2729">
                  <c:v>50.163038524475859</c:v>
                </c:pt>
                <c:pt idx="2730">
                  <c:v>50.103829207096069</c:v>
                </c:pt>
                <c:pt idx="2731">
                  <c:v>49.831784289717483</c:v>
                </c:pt>
                <c:pt idx="2732">
                  <c:v>49.811077605625314</c:v>
                </c:pt>
                <c:pt idx="2733">
                  <c:v>50.158427673076417</c:v>
                </c:pt>
                <c:pt idx="2734">
                  <c:v>50.465138025562332</c:v>
                </c:pt>
                <c:pt idx="2735">
                  <c:v>50.933626177202385</c:v>
                </c:pt>
                <c:pt idx="2736">
                  <c:v>51.012152274016948</c:v>
                </c:pt>
                <c:pt idx="2737">
                  <c:v>51.091760098807782</c:v>
                </c:pt>
                <c:pt idx="2738">
                  <c:v>51.453652736057904</c:v>
                </c:pt>
                <c:pt idx="2739">
                  <c:v>51.453745951953323</c:v>
                </c:pt>
                <c:pt idx="2740">
                  <c:v>51.41611897706138</c:v>
                </c:pt>
                <c:pt idx="2741">
                  <c:v>50.913252841916417</c:v>
                </c:pt>
                <c:pt idx="2742">
                  <c:v>51.26352573234179</c:v>
                </c:pt>
                <c:pt idx="2743">
                  <c:v>51.097900852760532</c:v>
                </c:pt>
                <c:pt idx="2744">
                  <c:v>51.214681851626096</c:v>
                </c:pt>
                <c:pt idx="2745">
                  <c:v>51.255613657335303</c:v>
                </c:pt>
                <c:pt idx="2746">
                  <c:v>51.30335594675033</c:v>
                </c:pt>
                <c:pt idx="2747">
                  <c:v>51.156479865812315</c:v>
                </c:pt>
                <c:pt idx="2748">
                  <c:v>51.094579447503108</c:v>
                </c:pt>
                <c:pt idx="2749">
                  <c:v>51.300009906697177</c:v>
                </c:pt>
                <c:pt idx="2750">
                  <c:v>51.34623561966545</c:v>
                </c:pt>
                <c:pt idx="2751">
                  <c:v>52.452806291224164</c:v>
                </c:pt>
                <c:pt idx="2752">
                  <c:v>52.609069607533769</c:v>
                </c:pt>
                <c:pt idx="2753">
                  <c:v>52.382999055772984</c:v>
                </c:pt>
                <c:pt idx="2754">
                  <c:v>51.487339142909377</c:v>
                </c:pt>
                <c:pt idx="2755">
                  <c:v>50.819848232030836</c:v>
                </c:pt>
                <c:pt idx="2756">
                  <c:v>50.398821330561589</c:v>
                </c:pt>
                <c:pt idx="2757">
                  <c:v>49.944411114550775</c:v>
                </c:pt>
                <c:pt idx="2758">
                  <c:v>49.456020290855477</c:v>
                </c:pt>
                <c:pt idx="2759">
                  <c:v>49.386337307948949</c:v>
                </c:pt>
                <c:pt idx="2760">
                  <c:v>49.464580753614307</c:v>
                </c:pt>
                <c:pt idx="2761">
                  <c:v>49.499940062681844</c:v>
                </c:pt>
                <c:pt idx="2762">
                  <c:v>49.503270989140887</c:v>
                </c:pt>
                <c:pt idx="2763">
                  <c:v>49.51431686407588</c:v>
                </c:pt>
                <c:pt idx="2764">
                  <c:v>48.864607251612213</c:v>
                </c:pt>
                <c:pt idx="2765">
                  <c:v>49.579734961612111</c:v>
                </c:pt>
                <c:pt idx="2766">
                  <c:v>50.132151930640674</c:v>
                </c:pt>
                <c:pt idx="2767">
                  <c:v>50.430655484365857</c:v>
                </c:pt>
                <c:pt idx="2768">
                  <c:v>50.50193416980354</c:v>
                </c:pt>
                <c:pt idx="2769">
                  <c:v>49.96407479022352</c:v>
                </c:pt>
                <c:pt idx="2770">
                  <c:v>50.422462450898678</c:v>
                </c:pt>
                <c:pt idx="2771">
                  <c:v>50.791240558865567</c:v>
                </c:pt>
                <c:pt idx="2772">
                  <c:v>50.551378402827638</c:v>
                </c:pt>
                <c:pt idx="2773">
                  <c:v>49.638556836476383</c:v>
                </c:pt>
                <c:pt idx="2774">
                  <c:v>50.407289166097073</c:v>
                </c:pt>
                <c:pt idx="2775">
                  <c:v>50.638212733137266</c:v>
                </c:pt>
                <c:pt idx="2776">
                  <c:v>51.295473949613324</c:v>
                </c:pt>
                <c:pt idx="2777">
                  <c:v>51.269897924367108</c:v>
                </c:pt>
                <c:pt idx="2778">
                  <c:v>51.168789249514418</c:v>
                </c:pt>
                <c:pt idx="2779">
                  <c:v>51.168797416735742</c:v>
                </c:pt>
                <c:pt idx="2780">
                  <c:v>51.168808189048235</c:v>
                </c:pt>
                <c:pt idx="2781">
                  <c:v>51.602852887915134</c:v>
                </c:pt>
                <c:pt idx="2782">
                  <c:v>51.627498495002456</c:v>
                </c:pt>
                <c:pt idx="2783">
                  <c:v>51.679502724196752</c:v>
                </c:pt>
                <c:pt idx="2784">
                  <c:v>51.475953021416117</c:v>
                </c:pt>
                <c:pt idx="2785">
                  <c:v>51.346722872021815</c:v>
                </c:pt>
                <c:pt idx="2786">
                  <c:v>51.200566014506101</c:v>
                </c:pt>
                <c:pt idx="2787">
                  <c:v>51.867149504925258</c:v>
                </c:pt>
                <c:pt idx="2788">
                  <c:v>51.925807792815206</c:v>
                </c:pt>
                <c:pt idx="2789">
                  <c:v>52.024792085050962</c:v>
                </c:pt>
                <c:pt idx="2790">
                  <c:v>51.918770024165653</c:v>
                </c:pt>
                <c:pt idx="2791">
                  <c:v>51.839681638660778</c:v>
                </c:pt>
                <c:pt idx="2792">
                  <c:v>51.344735303254467</c:v>
                </c:pt>
                <c:pt idx="2793">
                  <c:v>51.028597635568296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CA-4156-814D-79175231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421647"/>
        <c:axId val="374423087"/>
      </c:areaChart>
      <c:dateAx>
        <c:axId val="374421647"/>
        <c:scaling>
          <c:orientation val="minMax"/>
          <c:max val="46171"/>
          <c:min val="43614"/>
        </c:scaling>
        <c:delete val="0"/>
        <c:axPos val="b"/>
        <c:numFmt formatCode="mm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374423087"/>
        <c:crosses val="autoZero"/>
        <c:auto val="1"/>
        <c:lblOffset val="100"/>
        <c:baseTimeUnit val="days"/>
      </c:dateAx>
      <c:valAx>
        <c:axId val="374423087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374421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90152432868967"/>
          <c:y val="0.20465646306046065"/>
          <c:w val="0.21342772057338988"/>
          <c:h val="0.203627560608178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Std 45 Light Cn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53630796150485E-2"/>
          <c:y val="3.0523809523809523E-2"/>
          <c:w val="0.87999081364829401"/>
          <c:h val="0.869539932508436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GIII.2!$J$2</c:f>
              <c:strCache>
                <c:ptCount val="1"/>
                <c:pt idx="0">
                  <c:v>BIS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GIII.2!$H$3:$H$5</c:f>
              <c:strCache>
                <c:ptCount val="3"/>
                <c:pt idx="0">
                  <c:v>Transaccional</c:v>
                </c:pt>
                <c:pt idx="1">
                  <c:v>Otros</c:v>
                </c:pt>
                <c:pt idx="2">
                  <c:v>Pagos</c:v>
                </c:pt>
              </c:strCache>
            </c:strRef>
          </c:cat>
          <c:val>
            <c:numRef>
              <c:f>GIII.2!$J$3:$J$5</c:f>
              <c:numCache>
                <c:formatCode>General</c:formatCode>
                <c:ptCount val="3"/>
                <c:pt idx="0">
                  <c:v>88</c:v>
                </c:pt>
                <c:pt idx="1">
                  <c:v>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3-418E-8B25-34817E75F56D}"/>
            </c:ext>
          </c:extLst>
        </c:ser>
        <c:ser>
          <c:idx val="0"/>
          <c:order val="1"/>
          <c:tx>
            <c:strRef>
              <c:f>GIII.2!$I$2</c:f>
              <c:strCache>
                <c:ptCount val="1"/>
                <c:pt idx="0">
                  <c:v>Kansas City Fed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GIII.2!$H$3:$H$5</c:f>
              <c:strCache>
                <c:ptCount val="3"/>
                <c:pt idx="0">
                  <c:v>Transaccional</c:v>
                </c:pt>
                <c:pt idx="1">
                  <c:v>Otros</c:v>
                </c:pt>
                <c:pt idx="2">
                  <c:v>Pagos</c:v>
                </c:pt>
              </c:strCache>
            </c:strRef>
          </c:cat>
          <c:val>
            <c:numRef>
              <c:f>GIII.2!$I$3:$I$5</c:f>
              <c:numCache>
                <c:formatCode>General</c:formatCode>
                <c:ptCount val="3"/>
                <c:pt idx="0">
                  <c:v>78.099999999999994</c:v>
                </c:pt>
                <c:pt idx="1">
                  <c:v>21.2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3-418E-8B25-34817E75F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41359"/>
        <c:axId val="48543279"/>
      </c:barChart>
      <c:catAx>
        <c:axId val="48541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48543279"/>
        <c:crosses val="autoZero"/>
        <c:auto val="1"/>
        <c:lblAlgn val="ctr"/>
        <c:lblOffset val="100"/>
        <c:noMultiLvlLbl val="0"/>
      </c:catAx>
      <c:valAx>
        <c:axId val="48543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4854135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013692038495188"/>
          <c:y val="0.16813460817397824"/>
          <c:w val="0.25083727034120734"/>
          <c:h val="0.1842463442069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Std 45 Light Cn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4146981627303E-2"/>
          <c:y val="5.4563492063492064E-2"/>
          <c:w val="0.85868867353119327"/>
          <c:h val="0.855167322834645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GIII.3!$I$2</c:f>
              <c:strCache>
                <c:ptCount val="1"/>
                <c:pt idx="0">
                  <c:v>Personas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GIII.3!$H$3:$H$10</c:f>
              <c:numCache>
                <c:formatCode>yyyy</c:formatCode>
                <c:ptCount val="8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</c:numCache>
            </c:numRef>
          </c:cat>
          <c:val>
            <c:numRef>
              <c:f>GIII.3!$I$3:$I$10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2.1187560133674852</c:v>
                </c:pt>
                <c:pt idx="4">
                  <c:v>9.1120606301146694</c:v>
                </c:pt>
                <c:pt idx="5">
                  <c:v>8.8644410118973287</c:v>
                </c:pt>
                <c:pt idx="6">
                  <c:v>8.1923298601807844</c:v>
                </c:pt>
                <c:pt idx="7">
                  <c:v>6.4124888223347183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9-4691-B533-7C312542FFB7}"/>
            </c:ext>
          </c:extLst>
        </c:ser>
        <c:ser>
          <c:idx val="1"/>
          <c:order val="1"/>
          <c:tx>
            <c:strRef>
              <c:f>GIII.3!$J$2</c:f>
              <c:strCache>
                <c:ptCount val="1"/>
                <c:pt idx="0">
                  <c:v>Empresas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GIII.3!$H$3:$H$10</c:f>
              <c:numCache>
                <c:formatCode>yyyy</c:formatCode>
                <c:ptCount val="8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</c:numCache>
            </c:numRef>
          </c:cat>
          <c:val>
            <c:numRef>
              <c:f>GIII.3!$J$3:$J$10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0.17025413526932906</c:v>
                </c:pt>
                <c:pt idx="4">
                  <c:v>8.9395163180281934</c:v>
                </c:pt>
                <c:pt idx="5">
                  <c:v>41.791559976070644</c:v>
                </c:pt>
                <c:pt idx="6">
                  <c:v>43.055449458498586</c:v>
                </c:pt>
                <c:pt idx="7">
                  <c:v>55.150018220297859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9-4691-B533-7C312542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278400"/>
        <c:axId val="338278880"/>
      </c:barChart>
      <c:dateAx>
        <c:axId val="338278400"/>
        <c:scaling>
          <c:orientation val="minMax"/>
          <c:min val="43831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338278880"/>
        <c:crosses val="autoZero"/>
        <c:auto val="1"/>
        <c:lblOffset val="100"/>
        <c:baseTimeUnit val="years"/>
      </c:dateAx>
      <c:valAx>
        <c:axId val="338278880"/>
        <c:scaling>
          <c:orientation val="minMax"/>
          <c:max val="7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338278400"/>
        <c:crosses val="autoZero"/>
        <c:crossBetween val="between"/>
        <c:majorUnit val="1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19266101352713"/>
          <c:y val="0.14744485064366961"/>
          <c:w val="0.26533262669089441"/>
          <c:h val="0.19283292713410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Std 45 Light Cn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GIII.4!$H$4:$H$6</c:f>
              <c:strCache>
                <c:ptCount val="3"/>
                <c:pt idx="0">
                  <c:v>No</c:v>
                </c:pt>
                <c:pt idx="1">
                  <c:v>Sí, consideraría criptomonedas o stablecoins</c:v>
                </c:pt>
                <c:pt idx="2">
                  <c:v>Sólo consideraría stablecoins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GIII.4!$H$4:$H$6</c:f>
              <c:strCache>
                <c:ptCount val="3"/>
                <c:pt idx="0">
                  <c:v>No</c:v>
                </c:pt>
                <c:pt idx="1">
                  <c:v>Sí, consideraría criptomonedas o stablecoins</c:v>
                </c:pt>
                <c:pt idx="2">
                  <c:v>Sólo consideraría stablecoins</c:v>
                </c:pt>
              </c:strCache>
            </c:strRef>
          </c:cat>
          <c:val>
            <c:numRef>
              <c:f>GIII.4!$I$4:$I$6</c:f>
              <c:numCache>
                <c:formatCode>0</c:formatCode>
                <c:ptCount val="3"/>
                <c:pt idx="0">
                  <c:v>83.22</c:v>
                </c:pt>
                <c:pt idx="1">
                  <c:v>12.55</c:v>
                </c:pt>
                <c:pt idx="2">
                  <c:v>4.2300000000000004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5-4517-9290-C0FF3B81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94778880"/>
        <c:axId val="1194797600"/>
      </c:barChart>
      <c:catAx>
        <c:axId val="1194778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1194797600"/>
        <c:crosses val="autoZero"/>
        <c:auto val="1"/>
        <c:lblAlgn val="ctr"/>
        <c:lblOffset val="100"/>
        <c:noMultiLvlLbl val="0"/>
      </c:catAx>
      <c:valAx>
        <c:axId val="1194797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>
                <a:noFill/>
              </a14:hiddenLine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119477888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GIII.5!$I$2</c:f>
              <c:strCache>
                <c:ptCount val="1"/>
                <c:pt idx="0">
                  <c:v>Número de stablecoins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GIII.5!$H$3:$H$8</c:f>
              <c:strCache>
                <c:ptCount val="6"/>
                <c:pt idx="0">
                  <c:v>USD</c:v>
                </c:pt>
                <c:pt idx="1">
                  <c:v>EUR</c:v>
                </c:pt>
                <c:pt idx="2">
                  <c:v>BRL</c:v>
                </c:pt>
                <c:pt idx="3">
                  <c:v>MXN</c:v>
                </c:pt>
                <c:pt idx="4">
                  <c:v>AUD</c:v>
                </c:pt>
                <c:pt idx="5">
                  <c:v>Otro</c:v>
                </c:pt>
              </c:strCache>
            </c:strRef>
          </c:cat>
          <c:val>
            <c:numRef>
              <c:f>GIII.5!$I$3:$I$8</c:f>
              <c:numCache>
                <c:formatCode>General</c:formatCode>
                <c:ptCount val="6"/>
                <c:pt idx="0">
                  <c:v>85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6-4956-8C97-5DC35C97A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9362879"/>
        <c:axId val="1859369119"/>
      </c:barChart>
      <c:catAx>
        <c:axId val="185936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1859369119"/>
        <c:crosses val="autoZero"/>
        <c:auto val="1"/>
        <c:lblAlgn val="ctr"/>
        <c:lblOffset val="100"/>
        <c:noMultiLvlLbl val="0"/>
      </c:catAx>
      <c:valAx>
        <c:axId val="1859369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Std 45 Light Cn"/>
                <a:ea typeface="+mn-ea"/>
                <a:cs typeface="+mn-cs"/>
              </a:defRPr>
            </a:pPr>
            <a:endParaRPr lang="es-CL"/>
          </a:p>
        </c:txPr>
        <c:crossAx val="185936287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81375765529309E-2"/>
          <c:y val="3.3308727034120737E-2"/>
          <c:w val="0.82890037182852139"/>
          <c:h val="0.91133373953255858"/>
        </c:manualLayout>
      </c:layout>
      <c:lineChart>
        <c:grouping val="standard"/>
        <c:varyColors val="0"/>
        <c:ser>
          <c:idx val="2"/>
          <c:order val="0"/>
          <c:tx>
            <c:strRef>
              <c:f>GIII.6!$I$2</c:f>
              <c:strCache>
                <c:ptCount val="1"/>
                <c:pt idx="0">
                  <c:v>USDC</c:v>
                </c:pt>
              </c:strCache>
            </c:strRef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GIII.6!$H$3:$H$2816</c:f>
              <c:numCache>
                <c:formatCode>dd/mm/yy;@</c:formatCode>
                <c:ptCount val="2814"/>
                <c:pt idx="0">
                  <c:v>43378</c:v>
                </c:pt>
                <c:pt idx="1">
                  <c:v>43379</c:v>
                </c:pt>
                <c:pt idx="2">
                  <c:v>43380</c:v>
                </c:pt>
                <c:pt idx="3">
                  <c:v>43381</c:v>
                </c:pt>
                <c:pt idx="4">
                  <c:v>43382</c:v>
                </c:pt>
                <c:pt idx="5">
                  <c:v>43383</c:v>
                </c:pt>
                <c:pt idx="6">
                  <c:v>43384</c:v>
                </c:pt>
                <c:pt idx="7">
                  <c:v>43385</c:v>
                </c:pt>
                <c:pt idx="8">
                  <c:v>43386</c:v>
                </c:pt>
                <c:pt idx="9">
                  <c:v>43387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43393</c:v>
                </c:pt>
                <c:pt idx="16">
                  <c:v>43394</c:v>
                </c:pt>
                <c:pt idx="17">
                  <c:v>43395</c:v>
                </c:pt>
                <c:pt idx="18">
                  <c:v>43396</c:v>
                </c:pt>
                <c:pt idx="19">
                  <c:v>43397</c:v>
                </c:pt>
                <c:pt idx="20">
                  <c:v>43398</c:v>
                </c:pt>
                <c:pt idx="21">
                  <c:v>43399</c:v>
                </c:pt>
                <c:pt idx="22">
                  <c:v>43400</c:v>
                </c:pt>
                <c:pt idx="23">
                  <c:v>43401</c:v>
                </c:pt>
                <c:pt idx="24">
                  <c:v>43402</c:v>
                </c:pt>
                <c:pt idx="25">
                  <c:v>43403</c:v>
                </c:pt>
                <c:pt idx="26">
                  <c:v>43404</c:v>
                </c:pt>
                <c:pt idx="27">
                  <c:v>43405</c:v>
                </c:pt>
                <c:pt idx="28">
                  <c:v>43406</c:v>
                </c:pt>
                <c:pt idx="29">
                  <c:v>43407</c:v>
                </c:pt>
                <c:pt idx="30">
                  <c:v>43408</c:v>
                </c:pt>
                <c:pt idx="31">
                  <c:v>43409</c:v>
                </c:pt>
                <c:pt idx="32">
                  <c:v>43410</c:v>
                </c:pt>
                <c:pt idx="33">
                  <c:v>43411</c:v>
                </c:pt>
                <c:pt idx="34">
                  <c:v>43412</c:v>
                </c:pt>
                <c:pt idx="35">
                  <c:v>43413</c:v>
                </c:pt>
                <c:pt idx="36">
                  <c:v>43414</c:v>
                </c:pt>
                <c:pt idx="37">
                  <c:v>43415</c:v>
                </c:pt>
                <c:pt idx="38">
                  <c:v>43416</c:v>
                </c:pt>
                <c:pt idx="39">
                  <c:v>43417</c:v>
                </c:pt>
                <c:pt idx="40">
                  <c:v>43418</c:v>
                </c:pt>
                <c:pt idx="41">
                  <c:v>43419</c:v>
                </c:pt>
                <c:pt idx="42">
                  <c:v>43420</c:v>
                </c:pt>
                <c:pt idx="43">
                  <c:v>43421</c:v>
                </c:pt>
                <c:pt idx="44">
                  <c:v>43422</c:v>
                </c:pt>
                <c:pt idx="45">
                  <c:v>43423</c:v>
                </c:pt>
                <c:pt idx="46">
                  <c:v>43424</c:v>
                </c:pt>
                <c:pt idx="47">
                  <c:v>43425</c:v>
                </c:pt>
                <c:pt idx="48">
                  <c:v>43426</c:v>
                </c:pt>
                <c:pt idx="49">
                  <c:v>43427</c:v>
                </c:pt>
                <c:pt idx="50">
                  <c:v>43428</c:v>
                </c:pt>
                <c:pt idx="51">
                  <c:v>43429</c:v>
                </c:pt>
                <c:pt idx="52">
                  <c:v>43430</c:v>
                </c:pt>
                <c:pt idx="53">
                  <c:v>43431</c:v>
                </c:pt>
                <c:pt idx="54">
                  <c:v>43432</c:v>
                </c:pt>
                <c:pt idx="55">
                  <c:v>43433</c:v>
                </c:pt>
                <c:pt idx="56">
                  <c:v>43434</c:v>
                </c:pt>
                <c:pt idx="57">
                  <c:v>43435</c:v>
                </c:pt>
                <c:pt idx="58">
                  <c:v>43436</c:v>
                </c:pt>
                <c:pt idx="59">
                  <c:v>43437</c:v>
                </c:pt>
                <c:pt idx="60">
                  <c:v>43438</c:v>
                </c:pt>
                <c:pt idx="61">
                  <c:v>43439</c:v>
                </c:pt>
                <c:pt idx="62">
                  <c:v>43440</c:v>
                </c:pt>
                <c:pt idx="63">
                  <c:v>43441</c:v>
                </c:pt>
                <c:pt idx="64">
                  <c:v>43442</c:v>
                </c:pt>
                <c:pt idx="65">
                  <c:v>43443</c:v>
                </c:pt>
                <c:pt idx="66">
                  <c:v>43444</c:v>
                </c:pt>
                <c:pt idx="67">
                  <c:v>43445</c:v>
                </c:pt>
                <c:pt idx="68">
                  <c:v>43446</c:v>
                </c:pt>
                <c:pt idx="69">
                  <c:v>43447</c:v>
                </c:pt>
                <c:pt idx="70">
                  <c:v>43448</c:v>
                </c:pt>
                <c:pt idx="71">
                  <c:v>43449</c:v>
                </c:pt>
                <c:pt idx="72">
                  <c:v>43450</c:v>
                </c:pt>
                <c:pt idx="73">
                  <c:v>43451</c:v>
                </c:pt>
                <c:pt idx="74">
                  <c:v>43452</c:v>
                </c:pt>
                <c:pt idx="75">
                  <c:v>43453</c:v>
                </c:pt>
                <c:pt idx="76">
                  <c:v>43454</c:v>
                </c:pt>
                <c:pt idx="77">
                  <c:v>43455</c:v>
                </c:pt>
                <c:pt idx="78">
                  <c:v>43456</c:v>
                </c:pt>
                <c:pt idx="79">
                  <c:v>43457</c:v>
                </c:pt>
                <c:pt idx="80">
                  <c:v>43458</c:v>
                </c:pt>
                <c:pt idx="81">
                  <c:v>43459</c:v>
                </c:pt>
                <c:pt idx="82">
                  <c:v>43460</c:v>
                </c:pt>
                <c:pt idx="83">
                  <c:v>43461</c:v>
                </c:pt>
                <c:pt idx="84">
                  <c:v>43462</c:v>
                </c:pt>
                <c:pt idx="85">
                  <c:v>43463</c:v>
                </c:pt>
                <c:pt idx="86">
                  <c:v>43464</c:v>
                </c:pt>
                <c:pt idx="87">
                  <c:v>43465</c:v>
                </c:pt>
                <c:pt idx="88">
                  <c:v>43466</c:v>
                </c:pt>
                <c:pt idx="89">
                  <c:v>43467</c:v>
                </c:pt>
                <c:pt idx="90">
                  <c:v>43468</c:v>
                </c:pt>
                <c:pt idx="91">
                  <c:v>43469</c:v>
                </c:pt>
                <c:pt idx="92">
                  <c:v>43470</c:v>
                </c:pt>
                <c:pt idx="93">
                  <c:v>43471</c:v>
                </c:pt>
                <c:pt idx="94">
                  <c:v>43472</c:v>
                </c:pt>
                <c:pt idx="95">
                  <c:v>43473</c:v>
                </c:pt>
                <c:pt idx="96">
                  <c:v>43474</c:v>
                </c:pt>
                <c:pt idx="97">
                  <c:v>43475</c:v>
                </c:pt>
                <c:pt idx="98">
                  <c:v>43476</c:v>
                </c:pt>
                <c:pt idx="99">
                  <c:v>43477</c:v>
                </c:pt>
                <c:pt idx="100">
                  <c:v>43478</c:v>
                </c:pt>
                <c:pt idx="101">
                  <c:v>43479</c:v>
                </c:pt>
                <c:pt idx="102">
                  <c:v>43480</c:v>
                </c:pt>
                <c:pt idx="103">
                  <c:v>43481</c:v>
                </c:pt>
                <c:pt idx="104">
                  <c:v>43482</c:v>
                </c:pt>
                <c:pt idx="105">
                  <c:v>43483</c:v>
                </c:pt>
                <c:pt idx="106">
                  <c:v>43484</c:v>
                </c:pt>
                <c:pt idx="107">
                  <c:v>43485</c:v>
                </c:pt>
                <c:pt idx="108">
                  <c:v>43486</c:v>
                </c:pt>
                <c:pt idx="109">
                  <c:v>43487</c:v>
                </c:pt>
                <c:pt idx="110">
                  <c:v>43488</c:v>
                </c:pt>
                <c:pt idx="111">
                  <c:v>43489</c:v>
                </c:pt>
                <c:pt idx="112">
                  <c:v>43490</c:v>
                </c:pt>
                <c:pt idx="113">
                  <c:v>43491</c:v>
                </c:pt>
                <c:pt idx="114">
                  <c:v>43492</c:v>
                </c:pt>
                <c:pt idx="115">
                  <c:v>43493</c:v>
                </c:pt>
                <c:pt idx="116">
                  <c:v>43494</c:v>
                </c:pt>
                <c:pt idx="117">
                  <c:v>43495</c:v>
                </c:pt>
                <c:pt idx="118">
                  <c:v>43496</c:v>
                </c:pt>
                <c:pt idx="119">
                  <c:v>43497</c:v>
                </c:pt>
                <c:pt idx="120">
                  <c:v>43498</c:v>
                </c:pt>
                <c:pt idx="121">
                  <c:v>43499</c:v>
                </c:pt>
                <c:pt idx="122">
                  <c:v>43500</c:v>
                </c:pt>
                <c:pt idx="123">
                  <c:v>43501</c:v>
                </c:pt>
                <c:pt idx="124">
                  <c:v>43502</c:v>
                </c:pt>
                <c:pt idx="125">
                  <c:v>43503</c:v>
                </c:pt>
                <c:pt idx="126">
                  <c:v>43504</c:v>
                </c:pt>
                <c:pt idx="127">
                  <c:v>43505</c:v>
                </c:pt>
                <c:pt idx="128">
                  <c:v>43506</c:v>
                </c:pt>
                <c:pt idx="129">
                  <c:v>43507</c:v>
                </c:pt>
                <c:pt idx="130">
                  <c:v>43508</c:v>
                </c:pt>
                <c:pt idx="131">
                  <c:v>43509</c:v>
                </c:pt>
                <c:pt idx="132">
                  <c:v>43510</c:v>
                </c:pt>
                <c:pt idx="133">
                  <c:v>43511</c:v>
                </c:pt>
                <c:pt idx="134">
                  <c:v>43512</c:v>
                </c:pt>
                <c:pt idx="135">
                  <c:v>43513</c:v>
                </c:pt>
                <c:pt idx="136">
                  <c:v>43514</c:v>
                </c:pt>
                <c:pt idx="137">
                  <c:v>43515</c:v>
                </c:pt>
                <c:pt idx="138">
                  <c:v>43516</c:v>
                </c:pt>
                <c:pt idx="139">
                  <c:v>43517</c:v>
                </c:pt>
                <c:pt idx="140">
                  <c:v>43518</c:v>
                </c:pt>
                <c:pt idx="141">
                  <c:v>43519</c:v>
                </c:pt>
                <c:pt idx="142">
                  <c:v>43520</c:v>
                </c:pt>
                <c:pt idx="143">
                  <c:v>43521</c:v>
                </c:pt>
                <c:pt idx="144">
                  <c:v>43522</c:v>
                </c:pt>
                <c:pt idx="145">
                  <c:v>43523</c:v>
                </c:pt>
                <c:pt idx="146">
                  <c:v>43524</c:v>
                </c:pt>
                <c:pt idx="147">
                  <c:v>43525</c:v>
                </c:pt>
                <c:pt idx="148">
                  <c:v>43526</c:v>
                </c:pt>
                <c:pt idx="149">
                  <c:v>43527</c:v>
                </c:pt>
                <c:pt idx="150">
                  <c:v>43528</c:v>
                </c:pt>
                <c:pt idx="151">
                  <c:v>43529</c:v>
                </c:pt>
                <c:pt idx="152">
                  <c:v>43530</c:v>
                </c:pt>
                <c:pt idx="153">
                  <c:v>43531</c:v>
                </c:pt>
                <c:pt idx="154">
                  <c:v>43532</c:v>
                </c:pt>
                <c:pt idx="155">
                  <c:v>43533</c:v>
                </c:pt>
                <c:pt idx="156">
                  <c:v>43534</c:v>
                </c:pt>
                <c:pt idx="157">
                  <c:v>43535</c:v>
                </c:pt>
                <c:pt idx="158">
                  <c:v>43536</c:v>
                </c:pt>
                <c:pt idx="159">
                  <c:v>43537</c:v>
                </c:pt>
                <c:pt idx="160">
                  <c:v>43538</c:v>
                </c:pt>
                <c:pt idx="161">
                  <c:v>43539</c:v>
                </c:pt>
                <c:pt idx="162">
                  <c:v>43540</c:v>
                </c:pt>
                <c:pt idx="163">
                  <c:v>43541</c:v>
                </c:pt>
                <c:pt idx="164">
                  <c:v>43542</c:v>
                </c:pt>
                <c:pt idx="165">
                  <c:v>43543</c:v>
                </c:pt>
                <c:pt idx="166">
                  <c:v>43544</c:v>
                </c:pt>
                <c:pt idx="167">
                  <c:v>43545</c:v>
                </c:pt>
                <c:pt idx="168">
                  <c:v>43546</c:v>
                </c:pt>
                <c:pt idx="169">
                  <c:v>43547</c:v>
                </c:pt>
                <c:pt idx="170">
                  <c:v>43548</c:v>
                </c:pt>
                <c:pt idx="171">
                  <c:v>43549</c:v>
                </c:pt>
                <c:pt idx="172">
                  <c:v>43550</c:v>
                </c:pt>
                <c:pt idx="173">
                  <c:v>43551</c:v>
                </c:pt>
                <c:pt idx="174">
                  <c:v>43552</c:v>
                </c:pt>
                <c:pt idx="175">
                  <c:v>43553</c:v>
                </c:pt>
                <c:pt idx="176">
                  <c:v>43554</c:v>
                </c:pt>
                <c:pt idx="177">
                  <c:v>43555</c:v>
                </c:pt>
                <c:pt idx="178">
                  <c:v>43556</c:v>
                </c:pt>
                <c:pt idx="179">
                  <c:v>43557</c:v>
                </c:pt>
                <c:pt idx="180">
                  <c:v>43558</c:v>
                </c:pt>
                <c:pt idx="181">
                  <c:v>43559</c:v>
                </c:pt>
                <c:pt idx="182">
                  <c:v>43560</c:v>
                </c:pt>
                <c:pt idx="183">
                  <c:v>43561</c:v>
                </c:pt>
                <c:pt idx="184">
                  <c:v>43562</c:v>
                </c:pt>
                <c:pt idx="185">
                  <c:v>43563</c:v>
                </c:pt>
                <c:pt idx="186">
                  <c:v>43564</c:v>
                </c:pt>
                <c:pt idx="187">
                  <c:v>43565</c:v>
                </c:pt>
                <c:pt idx="188">
                  <c:v>43566</c:v>
                </c:pt>
                <c:pt idx="189">
                  <c:v>43567</c:v>
                </c:pt>
                <c:pt idx="190">
                  <c:v>43568</c:v>
                </c:pt>
                <c:pt idx="191">
                  <c:v>43569</c:v>
                </c:pt>
                <c:pt idx="192">
                  <c:v>43570</c:v>
                </c:pt>
                <c:pt idx="193">
                  <c:v>43571</c:v>
                </c:pt>
                <c:pt idx="194">
                  <c:v>43572</c:v>
                </c:pt>
                <c:pt idx="195">
                  <c:v>43573</c:v>
                </c:pt>
                <c:pt idx="196">
                  <c:v>43574</c:v>
                </c:pt>
                <c:pt idx="197">
                  <c:v>43575</c:v>
                </c:pt>
                <c:pt idx="198">
                  <c:v>43576</c:v>
                </c:pt>
                <c:pt idx="199">
                  <c:v>43577</c:v>
                </c:pt>
                <c:pt idx="200">
                  <c:v>43578</c:v>
                </c:pt>
                <c:pt idx="201">
                  <c:v>43579</c:v>
                </c:pt>
                <c:pt idx="202">
                  <c:v>43580</c:v>
                </c:pt>
                <c:pt idx="203">
                  <c:v>43581</c:v>
                </c:pt>
                <c:pt idx="204">
                  <c:v>43582</c:v>
                </c:pt>
                <c:pt idx="205">
                  <c:v>43583</c:v>
                </c:pt>
                <c:pt idx="206">
                  <c:v>43584</c:v>
                </c:pt>
                <c:pt idx="207">
                  <c:v>43585</c:v>
                </c:pt>
                <c:pt idx="208">
                  <c:v>43586</c:v>
                </c:pt>
                <c:pt idx="209">
                  <c:v>43587</c:v>
                </c:pt>
                <c:pt idx="210">
                  <c:v>43588</c:v>
                </c:pt>
                <c:pt idx="211">
                  <c:v>43589</c:v>
                </c:pt>
                <c:pt idx="212">
                  <c:v>43590</c:v>
                </c:pt>
                <c:pt idx="213">
                  <c:v>43591</c:v>
                </c:pt>
                <c:pt idx="214">
                  <c:v>43592</c:v>
                </c:pt>
                <c:pt idx="215">
                  <c:v>43593</c:v>
                </c:pt>
                <c:pt idx="216">
                  <c:v>43594</c:v>
                </c:pt>
                <c:pt idx="217">
                  <c:v>43595</c:v>
                </c:pt>
                <c:pt idx="218">
                  <c:v>43596</c:v>
                </c:pt>
                <c:pt idx="219">
                  <c:v>43597</c:v>
                </c:pt>
                <c:pt idx="220">
                  <c:v>43598</c:v>
                </c:pt>
                <c:pt idx="221">
                  <c:v>43599</c:v>
                </c:pt>
                <c:pt idx="222">
                  <c:v>43600</c:v>
                </c:pt>
                <c:pt idx="223">
                  <c:v>43601</c:v>
                </c:pt>
                <c:pt idx="224">
                  <c:v>43602</c:v>
                </c:pt>
                <c:pt idx="225">
                  <c:v>43603</c:v>
                </c:pt>
                <c:pt idx="226">
                  <c:v>43604</c:v>
                </c:pt>
                <c:pt idx="227">
                  <c:v>43605</c:v>
                </c:pt>
                <c:pt idx="228">
                  <c:v>43606</c:v>
                </c:pt>
                <c:pt idx="229">
                  <c:v>43607</c:v>
                </c:pt>
                <c:pt idx="230">
                  <c:v>43608</c:v>
                </c:pt>
                <c:pt idx="231">
                  <c:v>43609</c:v>
                </c:pt>
                <c:pt idx="232">
                  <c:v>43610</c:v>
                </c:pt>
                <c:pt idx="233">
                  <c:v>43611</c:v>
                </c:pt>
                <c:pt idx="234">
                  <c:v>43612</c:v>
                </c:pt>
                <c:pt idx="235">
                  <c:v>43613</c:v>
                </c:pt>
                <c:pt idx="236">
                  <c:v>43614</c:v>
                </c:pt>
                <c:pt idx="237">
                  <c:v>43615</c:v>
                </c:pt>
                <c:pt idx="238">
                  <c:v>43616</c:v>
                </c:pt>
                <c:pt idx="239">
                  <c:v>43617</c:v>
                </c:pt>
                <c:pt idx="240">
                  <c:v>43618</c:v>
                </c:pt>
                <c:pt idx="241">
                  <c:v>43619</c:v>
                </c:pt>
                <c:pt idx="242">
                  <c:v>43620</c:v>
                </c:pt>
                <c:pt idx="243">
                  <c:v>43621</c:v>
                </c:pt>
                <c:pt idx="244">
                  <c:v>43622</c:v>
                </c:pt>
                <c:pt idx="245">
                  <c:v>43623</c:v>
                </c:pt>
                <c:pt idx="246">
                  <c:v>43624</c:v>
                </c:pt>
                <c:pt idx="247">
                  <c:v>43625</c:v>
                </c:pt>
                <c:pt idx="248">
                  <c:v>43626</c:v>
                </c:pt>
                <c:pt idx="249">
                  <c:v>43627</c:v>
                </c:pt>
                <c:pt idx="250">
                  <c:v>43628</c:v>
                </c:pt>
                <c:pt idx="251">
                  <c:v>43629</c:v>
                </c:pt>
                <c:pt idx="252">
                  <c:v>43630</c:v>
                </c:pt>
                <c:pt idx="253">
                  <c:v>43631</c:v>
                </c:pt>
                <c:pt idx="254">
                  <c:v>43632</c:v>
                </c:pt>
                <c:pt idx="255">
                  <c:v>43633</c:v>
                </c:pt>
                <c:pt idx="256">
                  <c:v>43634</c:v>
                </c:pt>
                <c:pt idx="257">
                  <c:v>43635</c:v>
                </c:pt>
                <c:pt idx="258">
                  <c:v>43636</c:v>
                </c:pt>
                <c:pt idx="259">
                  <c:v>43637</c:v>
                </c:pt>
                <c:pt idx="260">
                  <c:v>43638</c:v>
                </c:pt>
                <c:pt idx="261">
                  <c:v>43639</c:v>
                </c:pt>
                <c:pt idx="262">
                  <c:v>43640</c:v>
                </c:pt>
                <c:pt idx="263">
                  <c:v>43641</c:v>
                </c:pt>
                <c:pt idx="264">
                  <c:v>43642</c:v>
                </c:pt>
                <c:pt idx="265">
                  <c:v>43643</c:v>
                </c:pt>
                <c:pt idx="266">
                  <c:v>43644</c:v>
                </c:pt>
                <c:pt idx="267">
                  <c:v>43645</c:v>
                </c:pt>
                <c:pt idx="268">
                  <c:v>43646</c:v>
                </c:pt>
                <c:pt idx="269">
                  <c:v>43647</c:v>
                </c:pt>
                <c:pt idx="270">
                  <c:v>43648</c:v>
                </c:pt>
                <c:pt idx="271">
                  <c:v>43649</c:v>
                </c:pt>
                <c:pt idx="272">
                  <c:v>43650</c:v>
                </c:pt>
                <c:pt idx="273">
                  <c:v>43651</c:v>
                </c:pt>
                <c:pt idx="274">
                  <c:v>43652</c:v>
                </c:pt>
                <c:pt idx="275">
                  <c:v>43653</c:v>
                </c:pt>
                <c:pt idx="276">
                  <c:v>43654</c:v>
                </c:pt>
                <c:pt idx="277">
                  <c:v>43655</c:v>
                </c:pt>
                <c:pt idx="278">
                  <c:v>43656</c:v>
                </c:pt>
                <c:pt idx="279">
                  <c:v>43657</c:v>
                </c:pt>
                <c:pt idx="280">
                  <c:v>43658</c:v>
                </c:pt>
                <c:pt idx="281">
                  <c:v>43659</c:v>
                </c:pt>
                <c:pt idx="282">
                  <c:v>43660</c:v>
                </c:pt>
                <c:pt idx="283">
                  <c:v>43661</c:v>
                </c:pt>
                <c:pt idx="284">
                  <c:v>43662</c:v>
                </c:pt>
                <c:pt idx="285">
                  <c:v>43663</c:v>
                </c:pt>
                <c:pt idx="286">
                  <c:v>43664</c:v>
                </c:pt>
                <c:pt idx="287">
                  <c:v>43665</c:v>
                </c:pt>
                <c:pt idx="288">
                  <c:v>43666</c:v>
                </c:pt>
                <c:pt idx="289">
                  <c:v>43667</c:v>
                </c:pt>
                <c:pt idx="290">
                  <c:v>43668</c:v>
                </c:pt>
                <c:pt idx="291">
                  <c:v>43669</c:v>
                </c:pt>
                <c:pt idx="292">
                  <c:v>43670</c:v>
                </c:pt>
                <c:pt idx="293">
                  <c:v>43671</c:v>
                </c:pt>
                <c:pt idx="294">
                  <c:v>43672</c:v>
                </c:pt>
                <c:pt idx="295">
                  <c:v>43673</c:v>
                </c:pt>
                <c:pt idx="296">
                  <c:v>43674</c:v>
                </c:pt>
                <c:pt idx="297">
                  <c:v>43675</c:v>
                </c:pt>
                <c:pt idx="298">
                  <c:v>43676</c:v>
                </c:pt>
                <c:pt idx="299">
                  <c:v>43677</c:v>
                </c:pt>
                <c:pt idx="300">
                  <c:v>43678</c:v>
                </c:pt>
                <c:pt idx="301">
                  <c:v>43679</c:v>
                </c:pt>
                <c:pt idx="302">
                  <c:v>43680</c:v>
                </c:pt>
                <c:pt idx="303">
                  <c:v>43681</c:v>
                </c:pt>
                <c:pt idx="304">
                  <c:v>43682</c:v>
                </c:pt>
                <c:pt idx="305">
                  <c:v>43683</c:v>
                </c:pt>
                <c:pt idx="306">
                  <c:v>43684</c:v>
                </c:pt>
                <c:pt idx="307">
                  <c:v>43685</c:v>
                </c:pt>
                <c:pt idx="308">
                  <c:v>43686</c:v>
                </c:pt>
                <c:pt idx="309">
                  <c:v>43687</c:v>
                </c:pt>
                <c:pt idx="310">
                  <c:v>43688</c:v>
                </c:pt>
                <c:pt idx="311">
                  <c:v>43689</c:v>
                </c:pt>
                <c:pt idx="312">
                  <c:v>43690</c:v>
                </c:pt>
                <c:pt idx="313">
                  <c:v>43691</c:v>
                </c:pt>
                <c:pt idx="314">
                  <c:v>43692</c:v>
                </c:pt>
                <c:pt idx="315">
                  <c:v>43693</c:v>
                </c:pt>
                <c:pt idx="316">
                  <c:v>43694</c:v>
                </c:pt>
                <c:pt idx="317">
                  <c:v>43695</c:v>
                </c:pt>
                <c:pt idx="318">
                  <c:v>43696</c:v>
                </c:pt>
                <c:pt idx="319">
                  <c:v>43697</c:v>
                </c:pt>
                <c:pt idx="320">
                  <c:v>43698</c:v>
                </c:pt>
                <c:pt idx="321">
                  <c:v>43699</c:v>
                </c:pt>
                <c:pt idx="322">
                  <c:v>43700</c:v>
                </c:pt>
                <c:pt idx="323">
                  <c:v>43701</c:v>
                </c:pt>
                <c:pt idx="324">
                  <c:v>43702</c:v>
                </c:pt>
                <c:pt idx="325">
                  <c:v>43703</c:v>
                </c:pt>
                <c:pt idx="326">
                  <c:v>43704</c:v>
                </c:pt>
                <c:pt idx="327">
                  <c:v>43705</c:v>
                </c:pt>
                <c:pt idx="328">
                  <c:v>43706</c:v>
                </c:pt>
                <c:pt idx="329">
                  <c:v>43707</c:v>
                </c:pt>
                <c:pt idx="330">
                  <c:v>43708</c:v>
                </c:pt>
                <c:pt idx="331">
                  <c:v>43709</c:v>
                </c:pt>
                <c:pt idx="332">
                  <c:v>43710</c:v>
                </c:pt>
                <c:pt idx="333">
                  <c:v>43711</c:v>
                </c:pt>
                <c:pt idx="334">
                  <c:v>43712</c:v>
                </c:pt>
                <c:pt idx="335">
                  <c:v>43713</c:v>
                </c:pt>
                <c:pt idx="336">
                  <c:v>43714</c:v>
                </c:pt>
                <c:pt idx="337">
                  <c:v>43715</c:v>
                </c:pt>
                <c:pt idx="338">
                  <c:v>43716</c:v>
                </c:pt>
                <c:pt idx="339">
                  <c:v>43717</c:v>
                </c:pt>
                <c:pt idx="340">
                  <c:v>43718</c:v>
                </c:pt>
                <c:pt idx="341">
                  <c:v>43719</c:v>
                </c:pt>
                <c:pt idx="342">
                  <c:v>43720</c:v>
                </c:pt>
                <c:pt idx="343">
                  <c:v>43721</c:v>
                </c:pt>
                <c:pt idx="344">
                  <c:v>43722</c:v>
                </c:pt>
                <c:pt idx="345">
                  <c:v>43723</c:v>
                </c:pt>
                <c:pt idx="346">
                  <c:v>43724</c:v>
                </c:pt>
                <c:pt idx="347">
                  <c:v>43725</c:v>
                </c:pt>
                <c:pt idx="348">
                  <c:v>43726</c:v>
                </c:pt>
                <c:pt idx="349">
                  <c:v>43727</c:v>
                </c:pt>
                <c:pt idx="350">
                  <c:v>43728</c:v>
                </c:pt>
                <c:pt idx="351">
                  <c:v>43729</c:v>
                </c:pt>
                <c:pt idx="352">
                  <c:v>43730</c:v>
                </c:pt>
                <c:pt idx="353">
                  <c:v>43731</c:v>
                </c:pt>
                <c:pt idx="354">
                  <c:v>43732</c:v>
                </c:pt>
                <c:pt idx="355">
                  <c:v>43733</c:v>
                </c:pt>
                <c:pt idx="356">
                  <c:v>43734</c:v>
                </c:pt>
                <c:pt idx="357">
                  <c:v>43735</c:v>
                </c:pt>
                <c:pt idx="358">
                  <c:v>43736</c:v>
                </c:pt>
                <c:pt idx="359">
                  <c:v>43737</c:v>
                </c:pt>
                <c:pt idx="360">
                  <c:v>43738</c:v>
                </c:pt>
                <c:pt idx="361">
                  <c:v>43739</c:v>
                </c:pt>
                <c:pt idx="362">
                  <c:v>43740</c:v>
                </c:pt>
                <c:pt idx="363">
                  <c:v>43741</c:v>
                </c:pt>
                <c:pt idx="364">
                  <c:v>43742</c:v>
                </c:pt>
                <c:pt idx="365">
                  <c:v>43743</c:v>
                </c:pt>
                <c:pt idx="366">
                  <c:v>43744</c:v>
                </c:pt>
                <c:pt idx="367">
                  <c:v>43745</c:v>
                </c:pt>
                <c:pt idx="368">
                  <c:v>43746</c:v>
                </c:pt>
                <c:pt idx="369">
                  <c:v>43747</c:v>
                </c:pt>
                <c:pt idx="370">
                  <c:v>43748</c:v>
                </c:pt>
                <c:pt idx="371">
                  <c:v>43749</c:v>
                </c:pt>
                <c:pt idx="372">
                  <c:v>43750</c:v>
                </c:pt>
                <c:pt idx="373">
                  <c:v>43751</c:v>
                </c:pt>
                <c:pt idx="374">
                  <c:v>43752</c:v>
                </c:pt>
                <c:pt idx="375">
                  <c:v>43753</c:v>
                </c:pt>
                <c:pt idx="376">
                  <c:v>43754</c:v>
                </c:pt>
                <c:pt idx="377">
                  <c:v>43755</c:v>
                </c:pt>
                <c:pt idx="378">
                  <c:v>43756</c:v>
                </c:pt>
                <c:pt idx="379">
                  <c:v>43757</c:v>
                </c:pt>
                <c:pt idx="380">
                  <c:v>43758</c:v>
                </c:pt>
                <c:pt idx="381">
                  <c:v>43759</c:v>
                </c:pt>
                <c:pt idx="382">
                  <c:v>43760</c:v>
                </c:pt>
                <c:pt idx="383">
                  <c:v>43761</c:v>
                </c:pt>
                <c:pt idx="384">
                  <c:v>43762</c:v>
                </c:pt>
                <c:pt idx="385">
                  <c:v>43763</c:v>
                </c:pt>
                <c:pt idx="386">
                  <c:v>43764</c:v>
                </c:pt>
                <c:pt idx="387">
                  <c:v>43765</c:v>
                </c:pt>
                <c:pt idx="388">
                  <c:v>43766</c:v>
                </c:pt>
                <c:pt idx="389">
                  <c:v>43767</c:v>
                </c:pt>
                <c:pt idx="390">
                  <c:v>43768</c:v>
                </c:pt>
                <c:pt idx="391">
                  <c:v>43769</c:v>
                </c:pt>
                <c:pt idx="392">
                  <c:v>43770</c:v>
                </c:pt>
                <c:pt idx="393">
                  <c:v>43771</c:v>
                </c:pt>
                <c:pt idx="394">
                  <c:v>43772</c:v>
                </c:pt>
                <c:pt idx="395">
                  <c:v>43773</c:v>
                </c:pt>
                <c:pt idx="396">
                  <c:v>43774</c:v>
                </c:pt>
                <c:pt idx="397">
                  <c:v>43775</c:v>
                </c:pt>
                <c:pt idx="398">
                  <c:v>43776</c:v>
                </c:pt>
                <c:pt idx="399">
                  <c:v>43777</c:v>
                </c:pt>
                <c:pt idx="400">
                  <c:v>43778</c:v>
                </c:pt>
                <c:pt idx="401">
                  <c:v>43779</c:v>
                </c:pt>
                <c:pt idx="402">
                  <c:v>43780</c:v>
                </c:pt>
                <c:pt idx="403">
                  <c:v>43781</c:v>
                </c:pt>
                <c:pt idx="404">
                  <c:v>43782</c:v>
                </c:pt>
                <c:pt idx="405">
                  <c:v>43783</c:v>
                </c:pt>
                <c:pt idx="406">
                  <c:v>43784</c:v>
                </c:pt>
                <c:pt idx="407">
                  <c:v>43785</c:v>
                </c:pt>
                <c:pt idx="408">
                  <c:v>43786</c:v>
                </c:pt>
                <c:pt idx="409">
                  <c:v>43787</c:v>
                </c:pt>
                <c:pt idx="410">
                  <c:v>43788</c:v>
                </c:pt>
                <c:pt idx="411">
                  <c:v>43789</c:v>
                </c:pt>
                <c:pt idx="412">
                  <c:v>43790</c:v>
                </c:pt>
                <c:pt idx="413">
                  <c:v>43791</c:v>
                </c:pt>
                <c:pt idx="414">
                  <c:v>43792</c:v>
                </c:pt>
                <c:pt idx="415">
                  <c:v>43793</c:v>
                </c:pt>
                <c:pt idx="416">
                  <c:v>43794</c:v>
                </c:pt>
                <c:pt idx="417">
                  <c:v>43795</c:v>
                </c:pt>
                <c:pt idx="418">
                  <c:v>43796</c:v>
                </c:pt>
                <c:pt idx="419">
                  <c:v>43797</c:v>
                </c:pt>
                <c:pt idx="420">
                  <c:v>43798</c:v>
                </c:pt>
                <c:pt idx="421">
                  <c:v>43799</c:v>
                </c:pt>
                <c:pt idx="422">
                  <c:v>43800</c:v>
                </c:pt>
                <c:pt idx="423">
                  <c:v>43801</c:v>
                </c:pt>
                <c:pt idx="424">
                  <c:v>43802</c:v>
                </c:pt>
                <c:pt idx="425">
                  <c:v>43803</c:v>
                </c:pt>
                <c:pt idx="426">
                  <c:v>43804</c:v>
                </c:pt>
                <c:pt idx="427">
                  <c:v>43805</c:v>
                </c:pt>
                <c:pt idx="428">
                  <c:v>43806</c:v>
                </c:pt>
                <c:pt idx="429">
                  <c:v>43807</c:v>
                </c:pt>
                <c:pt idx="430">
                  <c:v>43808</c:v>
                </c:pt>
                <c:pt idx="431">
                  <c:v>43809</c:v>
                </c:pt>
                <c:pt idx="432">
                  <c:v>43810</c:v>
                </c:pt>
                <c:pt idx="433">
                  <c:v>43811</c:v>
                </c:pt>
                <c:pt idx="434">
                  <c:v>43812</c:v>
                </c:pt>
                <c:pt idx="435">
                  <c:v>43813</c:v>
                </c:pt>
                <c:pt idx="436">
                  <c:v>43814</c:v>
                </c:pt>
                <c:pt idx="437">
                  <c:v>43815</c:v>
                </c:pt>
                <c:pt idx="438">
                  <c:v>43816</c:v>
                </c:pt>
                <c:pt idx="439">
                  <c:v>43817</c:v>
                </c:pt>
                <c:pt idx="440">
                  <c:v>43818</c:v>
                </c:pt>
                <c:pt idx="441">
                  <c:v>43819</c:v>
                </c:pt>
                <c:pt idx="442">
                  <c:v>43820</c:v>
                </c:pt>
                <c:pt idx="443">
                  <c:v>43821</c:v>
                </c:pt>
                <c:pt idx="444">
                  <c:v>43822</c:v>
                </c:pt>
                <c:pt idx="445">
                  <c:v>43823</c:v>
                </c:pt>
                <c:pt idx="446">
                  <c:v>43824</c:v>
                </c:pt>
                <c:pt idx="447">
                  <c:v>43825</c:v>
                </c:pt>
                <c:pt idx="448">
                  <c:v>43826</c:v>
                </c:pt>
                <c:pt idx="449">
                  <c:v>43827</c:v>
                </c:pt>
                <c:pt idx="450">
                  <c:v>43828</c:v>
                </c:pt>
                <c:pt idx="451">
                  <c:v>43829</c:v>
                </c:pt>
                <c:pt idx="452">
                  <c:v>43830</c:v>
                </c:pt>
                <c:pt idx="453">
                  <c:v>43831</c:v>
                </c:pt>
                <c:pt idx="454">
                  <c:v>43832</c:v>
                </c:pt>
                <c:pt idx="455">
                  <c:v>43833</c:v>
                </c:pt>
                <c:pt idx="456">
                  <c:v>43834</c:v>
                </c:pt>
                <c:pt idx="457">
                  <c:v>43835</c:v>
                </c:pt>
                <c:pt idx="458">
                  <c:v>43836</c:v>
                </c:pt>
                <c:pt idx="459">
                  <c:v>43837</c:v>
                </c:pt>
                <c:pt idx="460">
                  <c:v>43838</c:v>
                </c:pt>
                <c:pt idx="461">
                  <c:v>43839</c:v>
                </c:pt>
                <c:pt idx="462">
                  <c:v>43840</c:v>
                </c:pt>
                <c:pt idx="463">
                  <c:v>43841</c:v>
                </c:pt>
                <c:pt idx="464">
                  <c:v>43842</c:v>
                </c:pt>
                <c:pt idx="465">
                  <c:v>43843</c:v>
                </c:pt>
                <c:pt idx="466">
                  <c:v>43844</c:v>
                </c:pt>
                <c:pt idx="467">
                  <c:v>43845</c:v>
                </c:pt>
                <c:pt idx="468">
                  <c:v>43846</c:v>
                </c:pt>
                <c:pt idx="469">
                  <c:v>43847</c:v>
                </c:pt>
                <c:pt idx="470">
                  <c:v>43848</c:v>
                </c:pt>
                <c:pt idx="471">
                  <c:v>43849</c:v>
                </c:pt>
                <c:pt idx="472">
                  <c:v>43850</c:v>
                </c:pt>
                <c:pt idx="473">
                  <c:v>43851</c:v>
                </c:pt>
                <c:pt idx="474">
                  <c:v>43852</c:v>
                </c:pt>
                <c:pt idx="475">
                  <c:v>43853</c:v>
                </c:pt>
                <c:pt idx="476">
                  <c:v>43854</c:v>
                </c:pt>
                <c:pt idx="477">
                  <c:v>43855</c:v>
                </c:pt>
                <c:pt idx="478">
                  <c:v>43856</c:v>
                </c:pt>
                <c:pt idx="479">
                  <c:v>43857</c:v>
                </c:pt>
                <c:pt idx="480">
                  <c:v>43858</c:v>
                </c:pt>
                <c:pt idx="481">
                  <c:v>43859</c:v>
                </c:pt>
                <c:pt idx="482">
                  <c:v>43860</c:v>
                </c:pt>
                <c:pt idx="483">
                  <c:v>43861</c:v>
                </c:pt>
                <c:pt idx="484">
                  <c:v>43862</c:v>
                </c:pt>
                <c:pt idx="485">
                  <c:v>43863</c:v>
                </c:pt>
                <c:pt idx="486">
                  <c:v>43864</c:v>
                </c:pt>
                <c:pt idx="487">
                  <c:v>43865</c:v>
                </c:pt>
                <c:pt idx="488">
                  <c:v>43866</c:v>
                </c:pt>
                <c:pt idx="489">
                  <c:v>43867</c:v>
                </c:pt>
                <c:pt idx="490">
                  <c:v>43868</c:v>
                </c:pt>
                <c:pt idx="491">
                  <c:v>43869</c:v>
                </c:pt>
                <c:pt idx="492">
                  <c:v>43870</c:v>
                </c:pt>
                <c:pt idx="493">
                  <c:v>43871</c:v>
                </c:pt>
                <c:pt idx="494">
                  <c:v>43872</c:v>
                </c:pt>
                <c:pt idx="495">
                  <c:v>43873</c:v>
                </c:pt>
                <c:pt idx="496">
                  <c:v>43874</c:v>
                </c:pt>
                <c:pt idx="497">
                  <c:v>43875</c:v>
                </c:pt>
                <c:pt idx="498">
                  <c:v>43876</c:v>
                </c:pt>
                <c:pt idx="499">
                  <c:v>43877</c:v>
                </c:pt>
                <c:pt idx="500">
                  <c:v>43878</c:v>
                </c:pt>
                <c:pt idx="501">
                  <c:v>43879</c:v>
                </c:pt>
                <c:pt idx="502">
                  <c:v>43880</c:v>
                </c:pt>
                <c:pt idx="503">
                  <c:v>43881</c:v>
                </c:pt>
                <c:pt idx="504">
                  <c:v>43882</c:v>
                </c:pt>
                <c:pt idx="505">
                  <c:v>43883</c:v>
                </c:pt>
                <c:pt idx="506">
                  <c:v>43884</c:v>
                </c:pt>
                <c:pt idx="507">
                  <c:v>43885</c:v>
                </c:pt>
                <c:pt idx="508">
                  <c:v>43886</c:v>
                </c:pt>
                <c:pt idx="509">
                  <c:v>43887</c:v>
                </c:pt>
                <c:pt idx="510">
                  <c:v>43888</c:v>
                </c:pt>
                <c:pt idx="511">
                  <c:v>43889</c:v>
                </c:pt>
                <c:pt idx="512">
                  <c:v>43890</c:v>
                </c:pt>
                <c:pt idx="513">
                  <c:v>43891</c:v>
                </c:pt>
                <c:pt idx="514">
                  <c:v>43892</c:v>
                </c:pt>
                <c:pt idx="515">
                  <c:v>43893</c:v>
                </c:pt>
                <c:pt idx="516">
                  <c:v>43894</c:v>
                </c:pt>
                <c:pt idx="517">
                  <c:v>43895</c:v>
                </c:pt>
                <c:pt idx="518">
                  <c:v>43896</c:v>
                </c:pt>
                <c:pt idx="519">
                  <c:v>43897</c:v>
                </c:pt>
                <c:pt idx="520">
                  <c:v>43898</c:v>
                </c:pt>
                <c:pt idx="521">
                  <c:v>43899</c:v>
                </c:pt>
                <c:pt idx="522">
                  <c:v>43900</c:v>
                </c:pt>
                <c:pt idx="523">
                  <c:v>43901</c:v>
                </c:pt>
                <c:pt idx="524">
                  <c:v>43902</c:v>
                </c:pt>
                <c:pt idx="525">
                  <c:v>43903</c:v>
                </c:pt>
                <c:pt idx="526">
                  <c:v>43904</c:v>
                </c:pt>
                <c:pt idx="527">
                  <c:v>43905</c:v>
                </c:pt>
                <c:pt idx="528">
                  <c:v>43906</c:v>
                </c:pt>
                <c:pt idx="529">
                  <c:v>43907</c:v>
                </c:pt>
                <c:pt idx="530">
                  <c:v>43908</c:v>
                </c:pt>
                <c:pt idx="531">
                  <c:v>43909</c:v>
                </c:pt>
                <c:pt idx="532">
                  <c:v>43910</c:v>
                </c:pt>
                <c:pt idx="533">
                  <c:v>43911</c:v>
                </c:pt>
                <c:pt idx="534">
                  <c:v>43912</c:v>
                </c:pt>
                <c:pt idx="535">
                  <c:v>43913</c:v>
                </c:pt>
                <c:pt idx="536">
                  <c:v>43914</c:v>
                </c:pt>
                <c:pt idx="537">
                  <c:v>43915</c:v>
                </c:pt>
                <c:pt idx="538">
                  <c:v>43916</c:v>
                </c:pt>
                <c:pt idx="539">
                  <c:v>43917</c:v>
                </c:pt>
                <c:pt idx="540">
                  <c:v>43918</c:v>
                </c:pt>
                <c:pt idx="541">
                  <c:v>43919</c:v>
                </c:pt>
                <c:pt idx="542">
                  <c:v>43920</c:v>
                </c:pt>
                <c:pt idx="543">
                  <c:v>43921</c:v>
                </c:pt>
                <c:pt idx="544">
                  <c:v>43922</c:v>
                </c:pt>
                <c:pt idx="545">
                  <c:v>43923</c:v>
                </c:pt>
                <c:pt idx="546">
                  <c:v>43924</c:v>
                </c:pt>
                <c:pt idx="547">
                  <c:v>43925</c:v>
                </c:pt>
                <c:pt idx="548">
                  <c:v>43926</c:v>
                </c:pt>
                <c:pt idx="549">
                  <c:v>43927</c:v>
                </c:pt>
                <c:pt idx="550">
                  <c:v>43928</c:v>
                </c:pt>
                <c:pt idx="551">
                  <c:v>43929</c:v>
                </c:pt>
                <c:pt idx="552">
                  <c:v>43930</c:v>
                </c:pt>
                <c:pt idx="553">
                  <c:v>43931</c:v>
                </c:pt>
                <c:pt idx="554">
                  <c:v>43932</c:v>
                </c:pt>
                <c:pt idx="555">
                  <c:v>43933</c:v>
                </c:pt>
                <c:pt idx="556">
                  <c:v>43934</c:v>
                </c:pt>
                <c:pt idx="557">
                  <c:v>43935</c:v>
                </c:pt>
                <c:pt idx="558">
                  <c:v>43936</c:v>
                </c:pt>
                <c:pt idx="559">
                  <c:v>43937</c:v>
                </c:pt>
                <c:pt idx="560">
                  <c:v>43938</c:v>
                </c:pt>
                <c:pt idx="561">
                  <c:v>43939</c:v>
                </c:pt>
                <c:pt idx="562">
                  <c:v>43940</c:v>
                </c:pt>
                <c:pt idx="563">
                  <c:v>43941</c:v>
                </c:pt>
                <c:pt idx="564">
                  <c:v>43942</c:v>
                </c:pt>
                <c:pt idx="565">
                  <c:v>43943</c:v>
                </c:pt>
                <c:pt idx="566">
                  <c:v>43944</c:v>
                </c:pt>
                <c:pt idx="567">
                  <c:v>43945</c:v>
                </c:pt>
                <c:pt idx="568">
                  <c:v>43946</c:v>
                </c:pt>
                <c:pt idx="569">
                  <c:v>43947</c:v>
                </c:pt>
                <c:pt idx="570">
                  <c:v>43948</c:v>
                </c:pt>
                <c:pt idx="571">
                  <c:v>43949</c:v>
                </c:pt>
                <c:pt idx="572">
                  <c:v>43950</c:v>
                </c:pt>
                <c:pt idx="573">
                  <c:v>43951</c:v>
                </c:pt>
                <c:pt idx="574">
                  <c:v>43952</c:v>
                </c:pt>
                <c:pt idx="575">
                  <c:v>43953</c:v>
                </c:pt>
                <c:pt idx="576">
                  <c:v>43954</c:v>
                </c:pt>
                <c:pt idx="577">
                  <c:v>43955</c:v>
                </c:pt>
                <c:pt idx="578">
                  <c:v>43956</c:v>
                </c:pt>
                <c:pt idx="579">
                  <c:v>43957</c:v>
                </c:pt>
                <c:pt idx="580">
                  <c:v>43958</c:v>
                </c:pt>
                <c:pt idx="581">
                  <c:v>43959</c:v>
                </c:pt>
                <c:pt idx="582">
                  <c:v>43960</c:v>
                </c:pt>
                <c:pt idx="583">
                  <c:v>43961</c:v>
                </c:pt>
                <c:pt idx="584">
                  <c:v>43962</c:v>
                </c:pt>
                <c:pt idx="585">
                  <c:v>43963</c:v>
                </c:pt>
                <c:pt idx="586">
                  <c:v>43964</c:v>
                </c:pt>
                <c:pt idx="587">
                  <c:v>43965</c:v>
                </c:pt>
                <c:pt idx="588">
                  <c:v>43966</c:v>
                </c:pt>
                <c:pt idx="589">
                  <c:v>43967</c:v>
                </c:pt>
                <c:pt idx="590">
                  <c:v>43968</c:v>
                </c:pt>
                <c:pt idx="591">
                  <c:v>43969</c:v>
                </c:pt>
                <c:pt idx="592">
                  <c:v>43970</c:v>
                </c:pt>
                <c:pt idx="593">
                  <c:v>43971</c:v>
                </c:pt>
                <c:pt idx="594">
                  <c:v>43972</c:v>
                </c:pt>
                <c:pt idx="595">
                  <c:v>43973</c:v>
                </c:pt>
                <c:pt idx="596">
                  <c:v>43974</c:v>
                </c:pt>
                <c:pt idx="597">
                  <c:v>43975</c:v>
                </c:pt>
                <c:pt idx="598">
                  <c:v>43976</c:v>
                </c:pt>
                <c:pt idx="599">
                  <c:v>43977</c:v>
                </c:pt>
                <c:pt idx="600">
                  <c:v>43978</c:v>
                </c:pt>
                <c:pt idx="601">
                  <c:v>43979</c:v>
                </c:pt>
                <c:pt idx="602">
                  <c:v>43980</c:v>
                </c:pt>
                <c:pt idx="603">
                  <c:v>43981</c:v>
                </c:pt>
                <c:pt idx="604">
                  <c:v>43982</c:v>
                </c:pt>
                <c:pt idx="605">
                  <c:v>43983</c:v>
                </c:pt>
                <c:pt idx="606">
                  <c:v>43984</c:v>
                </c:pt>
                <c:pt idx="607">
                  <c:v>43985</c:v>
                </c:pt>
                <c:pt idx="608">
                  <c:v>43986</c:v>
                </c:pt>
                <c:pt idx="609">
                  <c:v>43987</c:v>
                </c:pt>
                <c:pt idx="610">
                  <c:v>43988</c:v>
                </c:pt>
                <c:pt idx="611">
                  <c:v>43989</c:v>
                </c:pt>
                <c:pt idx="612">
                  <c:v>43990</c:v>
                </c:pt>
                <c:pt idx="613">
                  <c:v>43991</c:v>
                </c:pt>
                <c:pt idx="614">
                  <c:v>43992</c:v>
                </c:pt>
                <c:pt idx="615">
                  <c:v>43993</c:v>
                </c:pt>
                <c:pt idx="616">
                  <c:v>43994</c:v>
                </c:pt>
                <c:pt idx="617">
                  <c:v>43995</c:v>
                </c:pt>
                <c:pt idx="618">
                  <c:v>43996</c:v>
                </c:pt>
                <c:pt idx="619">
                  <c:v>43997</c:v>
                </c:pt>
                <c:pt idx="620">
                  <c:v>43998</c:v>
                </c:pt>
                <c:pt idx="621">
                  <c:v>43999</c:v>
                </c:pt>
                <c:pt idx="622">
                  <c:v>44000</c:v>
                </c:pt>
                <c:pt idx="623">
                  <c:v>44001</c:v>
                </c:pt>
                <c:pt idx="624">
                  <c:v>44002</c:v>
                </c:pt>
                <c:pt idx="625">
                  <c:v>44003</c:v>
                </c:pt>
                <c:pt idx="626">
                  <c:v>44004</c:v>
                </c:pt>
                <c:pt idx="627">
                  <c:v>44005</c:v>
                </c:pt>
                <c:pt idx="628">
                  <c:v>44006</c:v>
                </c:pt>
                <c:pt idx="629">
                  <c:v>44007</c:v>
                </c:pt>
                <c:pt idx="630">
                  <c:v>44008</c:v>
                </c:pt>
                <c:pt idx="631">
                  <c:v>44009</c:v>
                </c:pt>
                <c:pt idx="632">
                  <c:v>44010</c:v>
                </c:pt>
                <c:pt idx="633">
                  <c:v>44011</c:v>
                </c:pt>
                <c:pt idx="634">
                  <c:v>44012</c:v>
                </c:pt>
                <c:pt idx="635">
                  <c:v>44013</c:v>
                </c:pt>
                <c:pt idx="636">
                  <c:v>44014</c:v>
                </c:pt>
                <c:pt idx="637">
                  <c:v>44015</c:v>
                </c:pt>
                <c:pt idx="638">
                  <c:v>44016</c:v>
                </c:pt>
                <c:pt idx="639">
                  <c:v>44017</c:v>
                </c:pt>
                <c:pt idx="640">
                  <c:v>44018</c:v>
                </c:pt>
                <c:pt idx="641">
                  <c:v>44019</c:v>
                </c:pt>
                <c:pt idx="642">
                  <c:v>44020</c:v>
                </c:pt>
                <c:pt idx="643">
                  <c:v>44021</c:v>
                </c:pt>
                <c:pt idx="644">
                  <c:v>44022</c:v>
                </c:pt>
                <c:pt idx="645">
                  <c:v>44023</c:v>
                </c:pt>
                <c:pt idx="646">
                  <c:v>44024</c:v>
                </c:pt>
                <c:pt idx="647">
                  <c:v>44025</c:v>
                </c:pt>
                <c:pt idx="648">
                  <c:v>44026</c:v>
                </c:pt>
                <c:pt idx="649">
                  <c:v>44027</c:v>
                </c:pt>
                <c:pt idx="650">
                  <c:v>44028</c:v>
                </c:pt>
                <c:pt idx="651">
                  <c:v>44029</c:v>
                </c:pt>
                <c:pt idx="652">
                  <c:v>44030</c:v>
                </c:pt>
                <c:pt idx="653">
                  <c:v>44031</c:v>
                </c:pt>
                <c:pt idx="654">
                  <c:v>44032</c:v>
                </c:pt>
                <c:pt idx="655">
                  <c:v>44033</c:v>
                </c:pt>
                <c:pt idx="656">
                  <c:v>44034</c:v>
                </c:pt>
                <c:pt idx="657">
                  <c:v>44035</c:v>
                </c:pt>
                <c:pt idx="658">
                  <c:v>44036</c:v>
                </c:pt>
                <c:pt idx="659">
                  <c:v>44037</c:v>
                </c:pt>
                <c:pt idx="660">
                  <c:v>44038</c:v>
                </c:pt>
                <c:pt idx="661">
                  <c:v>44039</c:v>
                </c:pt>
                <c:pt idx="662">
                  <c:v>44040</c:v>
                </c:pt>
                <c:pt idx="663">
                  <c:v>44041</c:v>
                </c:pt>
                <c:pt idx="664">
                  <c:v>44042</c:v>
                </c:pt>
                <c:pt idx="665">
                  <c:v>44043</c:v>
                </c:pt>
                <c:pt idx="666">
                  <c:v>44044</c:v>
                </c:pt>
                <c:pt idx="667">
                  <c:v>44045</c:v>
                </c:pt>
                <c:pt idx="668">
                  <c:v>44046</c:v>
                </c:pt>
                <c:pt idx="669">
                  <c:v>44047</c:v>
                </c:pt>
                <c:pt idx="670">
                  <c:v>44048</c:v>
                </c:pt>
                <c:pt idx="671">
                  <c:v>44049</c:v>
                </c:pt>
                <c:pt idx="672">
                  <c:v>44050</c:v>
                </c:pt>
                <c:pt idx="673">
                  <c:v>44051</c:v>
                </c:pt>
                <c:pt idx="674">
                  <c:v>44052</c:v>
                </c:pt>
                <c:pt idx="675">
                  <c:v>44053</c:v>
                </c:pt>
                <c:pt idx="676">
                  <c:v>44054</c:v>
                </c:pt>
                <c:pt idx="677">
                  <c:v>44055</c:v>
                </c:pt>
                <c:pt idx="678">
                  <c:v>44056</c:v>
                </c:pt>
                <c:pt idx="679">
                  <c:v>44057</c:v>
                </c:pt>
                <c:pt idx="680">
                  <c:v>44058</c:v>
                </c:pt>
                <c:pt idx="681">
                  <c:v>44059</c:v>
                </c:pt>
                <c:pt idx="682">
                  <c:v>44060</c:v>
                </c:pt>
                <c:pt idx="683">
                  <c:v>44061</c:v>
                </c:pt>
                <c:pt idx="684">
                  <c:v>44062</c:v>
                </c:pt>
                <c:pt idx="685">
                  <c:v>44063</c:v>
                </c:pt>
                <c:pt idx="686">
                  <c:v>44064</c:v>
                </c:pt>
                <c:pt idx="687">
                  <c:v>44065</c:v>
                </c:pt>
                <c:pt idx="688">
                  <c:v>44066</c:v>
                </c:pt>
                <c:pt idx="689">
                  <c:v>44067</c:v>
                </c:pt>
                <c:pt idx="690">
                  <c:v>44068</c:v>
                </c:pt>
                <c:pt idx="691">
                  <c:v>44069</c:v>
                </c:pt>
                <c:pt idx="692">
                  <c:v>44070</c:v>
                </c:pt>
                <c:pt idx="693">
                  <c:v>44071</c:v>
                </c:pt>
                <c:pt idx="694">
                  <c:v>44072</c:v>
                </c:pt>
                <c:pt idx="695">
                  <c:v>44073</c:v>
                </c:pt>
                <c:pt idx="696">
                  <c:v>44074</c:v>
                </c:pt>
                <c:pt idx="697">
                  <c:v>44075</c:v>
                </c:pt>
                <c:pt idx="698">
                  <c:v>44076</c:v>
                </c:pt>
                <c:pt idx="699">
                  <c:v>44077</c:v>
                </c:pt>
                <c:pt idx="700">
                  <c:v>44078</c:v>
                </c:pt>
                <c:pt idx="701">
                  <c:v>44079</c:v>
                </c:pt>
                <c:pt idx="702">
                  <c:v>44080</c:v>
                </c:pt>
                <c:pt idx="703">
                  <c:v>44081</c:v>
                </c:pt>
                <c:pt idx="704">
                  <c:v>44082</c:v>
                </c:pt>
                <c:pt idx="705">
                  <c:v>44083</c:v>
                </c:pt>
                <c:pt idx="706">
                  <c:v>44084</c:v>
                </c:pt>
                <c:pt idx="707">
                  <c:v>44085</c:v>
                </c:pt>
                <c:pt idx="708">
                  <c:v>44086</c:v>
                </c:pt>
                <c:pt idx="709">
                  <c:v>44087</c:v>
                </c:pt>
                <c:pt idx="710">
                  <c:v>44088</c:v>
                </c:pt>
                <c:pt idx="711">
                  <c:v>44089</c:v>
                </c:pt>
                <c:pt idx="712">
                  <c:v>44090</c:v>
                </c:pt>
                <c:pt idx="713">
                  <c:v>44091</c:v>
                </c:pt>
                <c:pt idx="714">
                  <c:v>44092</c:v>
                </c:pt>
                <c:pt idx="715">
                  <c:v>44093</c:v>
                </c:pt>
                <c:pt idx="716">
                  <c:v>44094</c:v>
                </c:pt>
                <c:pt idx="717">
                  <c:v>44095</c:v>
                </c:pt>
                <c:pt idx="718">
                  <c:v>44096</c:v>
                </c:pt>
                <c:pt idx="719">
                  <c:v>44097</c:v>
                </c:pt>
                <c:pt idx="720">
                  <c:v>44098</c:v>
                </c:pt>
                <c:pt idx="721">
                  <c:v>44099</c:v>
                </c:pt>
                <c:pt idx="722">
                  <c:v>44100</c:v>
                </c:pt>
                <c:pt idx="723">
                  <c:v>44101</c:v>
                </c:pt>
                <c:pt idx="724">
                  <c:v>44102</c:v>
                </c:pt>
                <c:pt idx="725">
                  <c:v>44103</c:v>
                </c:pt>
                <c:pt idx="726">
                  <c:v>44104</c:v>
                </c:pt>
                <c:pt idx="727">
                  <c:v>44105</c:v>
                </c:pt>
                <c:pt idx="728">
                  <c:v>44106</c:v>
                </c:pt>
                <c:pt idx="729">
                  <c:v>44107</c:v>
                </c:pt>
                <c:pt idx="730">
                  <c:v>44108</c:v>
                </c:pt>
                <c:pt idx="731">
                  <c:v>44109</c:v>
                </c:pt>
                <c:pt idx="732">
                  <c:v>44110</c:v>
                </c:pt>
                <c:pt idx="733">
                  <c:v>44111</c:v>
                </c:pt>
                <c:pt idx="734">
                  <c:v>44112</c:v>
                </c:pt>
                <c:pt idx="735">
                  <c:v>44113</c:v>
                </c:pt>
                <c:pt idx="736">
                  <c:v>44114</c:v>
                </c:pt>
                <c:pt idx="737">
                  <c:v>44115</c:v>
                </c:pt>
                <c:pt idx="738">
                  <c:v>44116</c:v>
                </c:pt>
                <c:pt idx="739">
                  <c:v>44117</c:v>
                </c:pt>
                <c:pt idx="740">
                  <c:v>44118</c:v>
                </c:pt>
                <c:pt idx="741">
                  <c:v>44119</c:v>
                </c:pt>
                <c:pt idx="742">
                  <c:v>44120</c:v>
                </c:pt>
                <c:pt idx="743">
                  <c:v>44121</c:v>
                </c:pt>
                <c:pt idx="744">
                  <c:v>44122</c:v>
                </c:pt>
                <c:pt idx="745">
                  <c:v>44123</c:v>
                </c:pt>
                <c:pt idx="746">
                  <c:v>44124</c:v>
                </c:pt>
                <c:pt idx="747">
                  <c:v>44125</c:v>
                </c:pt>
                <c:pt idx="748">
                  <c:v>44126</c:v>
                </c:pt>
                <c:pt idx="749">
                  <c:v>44127</c:v>
                </c:pt>
                <c:pt idx="750">
                  <c:v>44128</c:v>
                </c:pt>
                <c:pt idx="751">
                  <c:v>44129</c:v>
                </c:pt>
                <c:pt idx="752">
                  <c:v>44130</c:v>
                </c:pt>
                <c:pt idx="753">
                  <c:v>44131</c:v>
                </c:pt>
                <c:pt idx="754">
                  <c:v>44132</c:v>
                </c:pt>
                <c:pt idx="755">
                  <c:v>44133</c:v>
                </c:pt>
                <c:pt idx="756">
                  <c:v>44134</c:v>
                </c:pt>
                <c:pt idx="757">
                  <c:v>44135</c:v>
                </c:pt>
                <c:pt idx="758">
                  <c:v>44136</c:v>
                </c:pt>
                <c:pt idx="759">
                  <c:v>44137</c:v>
                </c:pt>
                <c:pt idx="760">
                  <c:v>44138</c:v>
                </c:pt>
                <c:pt idx="761">
                  <c:v>44139</c:v>
                </c:pt>
                <c:pt idx="762">
                  <c:v>44140</c:v>
                </c:pt>
                <c:pt idx="763">
                  <c:v>44141</c:v>
                </c:pt>
                <c:pt idx="764">
                  <c:v>44142</c:v>
                </c:pt>
                <c:pt idx="765">
                  <c:v>44143</c:v>
                </c:pt>
                <c:pt idx="766">
                  <c:v>44144</c:v>
                </c:pt>
                <c:pt idx="767">
                  <c:v>44145</c:v>
                </c:pt>
                <c:pt idx="768">
                  <c:v>44146</c:v>
                </c:pt>
                <c:pt idx="769">
                  <c:v>44147</c:v>
                </c:pt>
                <c:pt idx="770">
                  <c:v>44148</c:v>
                </c:pt>
                <c:pt idx="771">
                  <c:v>44149</c:v>
                </c:pt>
                <c:pt idx="772">
                  <c:v>44150</c:v>
                </c:pt>
                <c:pt idx="773">
                  <c:v>44151</c:v>
                </c:pt>
                <c:pt idx="774">
                  <c:v>44152</c:v>
                </c:pt>
                <c:pt idx="775">
                  <c:v>44153</c:v>
                </c:pt>
                <c:pt idx="776">
                  <c:v>44154</c:v>
                </c:pt>
                <c:pt idx="777">
                  <c:v>44155</c:v>
                </c:pt>
                <c:pt idx="778">
                  <c:v>44156</c:v>
                </c:pt>
                <c:pt idx="779">
                  <c:v>44157</c:v>
                </c:pt>
                <c:pt idx="780">
                  <c:v>44158</c:v>
                </c:pt>
                <c:pt idx="781">
                  <c:v>44159</c:v>
                </c:pt>
                <c:pt idx="782">
                  <c:v>44160</c:v>
                </c:pt>
                <c:pt idx="783">
                  <c:v>44161</c:v>
                </c:pt>
                <c:pt idx="784">
                  <c:v>44162</c:v>
                </c:pt>
                <c:pt idx="785">
                  <c:v>44163</c:v>
                </c:pt>
                <c:pt idx="786">
                  <c:v>44164</c:v>
                </c:pt>
                <c:pt idx="787">
                  <c:v>44165</c:v>
                </c:pt>
                <c:pt idx="788">
                  <c:v>44166</c:v>
                </c:pt>
                <c:pt idx="789">
                  <c:v>44167</c:v>
                </c:pt>
                <c:pt idx="790">
                  <c:v>44168</c:v>
                </c:pt>
                <c:pt idx="791">
                  <c:v>44169</c:v>
                </c:pt>
                <c:pt idx="792">
                  <c:v>44170</c:v>
                </c:pt>
                <c:pt idx="793">
                  <c:v>44171</c:v>
                </c:pt>
                <c:pt idx="794">
                  <c:v>44172</c:v>
                </c:pt>
                <c:pt idx="795">
                  <c:v>44173</c:v>
                </c:pt>
                <c:pt idx="796">
                  <c:v>44174</c:v>
                </c:pt>
                <c:pt idx="797">
                  <c:v>44175</c:v>
                </c:pt>
                <c:pt idx="798">
                  <c:v>44176</c:v>
                </c:pt>
                <c:pt idx="799">
                  <c:v>44177</c:v>
                </c:pt>
                <c:pt idx="800">
                  <c:v>44178</c:v>
                </c:pt>
                <c:pt idx="801">
                  <c:v>44179</c:v>
                </c:pt>
                <c:pt idx="802">
                  <c:v>44180</c:v>
                </c:pt>
                <c:pt idx="803">
                  <c:v>44181</c:v>
                </c:pt>
                <c:pt idx="804">
                  <c:v>44182</c:v>
                </c:pt>
                <c:pt idx="805">
                  <c:v>44183</c:v>
                </c:pt>
                <c:pt idx="806">
                  <c:v>44184</c:v>
                </c:pt>
                <c:pt idx="807">
                  <c:v>44185</c:v>
                </c:pt>
                <c:pt idx="808">
                  <c:v>44186</c:v>
                </c:pt>
                <c:pt idx="809">
                  <c:v>44187</c:v>
                </c:pt>
                <c:pt idx="810">
                  <c:v>44188</c:v>
                </c:pt>
                <c:pt idx="811">
                  <c:v>44189</c:v>
                </c:pt>
                <c:pt idx="812">
                  <c:v>44190</c:v>
                </c:pt>
                <c:pt idx="813">
                  <c:v>44191</c:v>
                </c:pt>
                <c:pt idx="814">
                  <c:v>44192</c:v>
                </c:pt>
                <c:pt idx="815">
                  <c:v>44193</c:v>
                </c:pt>
                <c:pt idx="816">
                  <c:v>44194</c:v>
                </c:pt>
                <c:pt idx="817">
                  <c:v>44195</c:v>
                </c:pt>
                <c:pt idx="818">
                  <c:v>44196</c:v>
                </c:pt>
                <c:pt idx="819">
                  <c:v>44197</c:v>
                </c:pt>
                <c:pt idx="820">
                  <c:v>44198</c:v>
                </c:pt>
                <c:pt idx="821">
                  <c:v>44199</c:v>
                </c:pt>
                <c:pt idx="822">
                  <c:v>44200</c:v>
                </c:pt>
                <c:pt idx="823">
                  <c:v>44201</c:v>
                </c:pt>
                <c:pt idx="824">
                  <c:v>44202</c:v>
                </c:pt>
                <c:pt idx="825">
                  <c:v>44203</c:v>
                </c:pt>
                <c:pt idx="826">
                  <c:v>44204</c:v>
                </c:pt>
                <c:pt idx="827">
                  <c:v>44205</c:v>
                </c:pt>
                <c:pt idx="828">
                  <c:v>44206</c:v>
                </c:pt>
                <c:pt idx="829">
                  <c:v>44207</c:v>
                </c:pt>
                <c:pt idx="830">
                  <c:v>44208</c:v>
                </c:pt>
                <c:pt idx="831">
                  <c:v>44209</c:v>
                </c:pt>
                <c:pt idx="832">
                  <c:v>44210</c:v>
                </c:pt>
                <c:pt idx="833">
                  <c:v>44211</c:v>
                </c:pt>
                <c:pt idx="834">
                  <c:v>44212</c:v>
                </c:pt>
                <c:pt idx="835">
                  <c:v>44213</c:v>
                </c:pt>
                <c:pt idx="836">
                  <c:v>44214</c:v>
                </c:pt>
                <c:pt idx="837">
                  <c:v>44215</c:v>
                </c:pt>
                <c:pt idx="838">
                  <c:v>44216</c:v>
                </c:pt>
                <c:pt idx="839">
                  <c:v>44217</c:v>
                </c:pt>
                <c:pt idx="840">
                  <c:v>44218</c:v>
                </c:pt>
                <c:pt idx="841">
                  <c:v>44219</c:v>
                </c:pt>
                <c:pt idx="842">
                  <c:v>44220</c:v>
                </c:pt>
                <c:pt idx="843">
                  <c:v>44221</c:v>
                </c:pt>
                <c:pt idx="844">
                  <c:v>44222</c:v>
                </c:pt>
                <c:pt idx="845">
                  <c:v>44223</c:v>
                </c:pt>
                <c:pt idx="846">
                  <c:v>44224</c:v>
                </c:pt>
                <c:pt idx="847">
                  <c:v>44225</c:v>
                </c:pt>
                <c:pt idx="848">
                  <c:v>44226</c:v>
                </c:pt>
                <c:pt idx="849">
                  <c:v>44227</c:v>
                </c:pt>
                <c:pt idx="850">
                  <c:v>44228</c:v>
                </c:pt>
                <c:pt idx="851">
                  <c:v>44229</c:v>
                </c:pt>
                <c:pt idx="852">
                  <c:v>44230</c:v>
                </c:pt>
                <c:pt idx="853">
                  <c:v>44231</c:v>
                </c:pt>
                <c:pt idx="854">
                  <c:v>44232</c:v>
                </c:pt>
                <c:pt idx="855">
                  <c:v>44233</c:v>
                </c:pt>
                <c:pt idx="856">
                  <c:v>44234</c:v>
                </c:pt>
                <c:pt idx="857">
                  <c:v>44235</c:v>
                </c:pt>
                <c:pt idx="858">
                  <c:v>44236</c:v>
                </c:pt>
                <c:pt idx="859">
                  <c:v>44237</c:v>
                </c:pt>
                <c:pt idx="860">
                  <c:v>44238</c:v>
                </c:pt>
                <c:pt idx="861">
                  <c:v>44239</c:v>
                </c:pt>
                <c:pt idx="862">
                  <c:v>44240</c:v>
                </c:pt>
                <c:pt idx="863">
                  <c:v>44241</c:v>
                </c:pt>
                <c:pt idx="864">
                  <c:v>44242</c:v>
                </c:pt>
                <c:pt idx="865">
                  <c:v>44243</c:v>
                </c:pt>
                <c:pt idx="866">
                  <c:v>44244</c:v>
                </c:pt>
                <c:pt idx="867">
                  <c:v>44245</c:v>
                </c:pt>
                <c:pt idx="868">
                  <c:v>44246</c:v>
                </c:pt>
                <c:pt idx="869">
                  <c:v>44247</c:v>
                </c:pt>
                <c:pt idx="870">
                  <c:v>44248</c:v>
                </c:pt>
                <c:pt idx="871">
                  <c:v>44249</c:v>
                </c:pt>
                <c:pt idx="872">
                  <c:v>44250</c:v>
                </c:pt>
                <c:pt idx="873">
                  <c:v>44251</c:v>
                </c:pt>
                <c:pt idx="874">
                  <c:v>44252</c:v>
                </c:pt>
                <c:pt idx="875">
                  <c:v>44253</c:v>
                </c:pt>
                <c:pt idx="876">
                  <c:v>44254</c:v>
                </c:pt>
                <c:pt idx="877">
                  <c:v>44255</c:v>
                </c:pt>
                <c:pt idx="878">
                  <c:v>44256</c:v>
                </c:pt>
                <c:pt idx="879">
                  <c:v>44257</c:v>
                </c:pt>
                <c:pt idx="880">
                  <c:v>44258</c:v>
                </c:pt>
                <c:pt idx="881">
                  <c:v>44259</c:v>
                </c:pt>
                <c:pt idx="882">
                  <c:v>44260</c:v>
                </c:pt>
                <c:pt idx="883">
                  <c:v>44261</c:v>
                </c:pt>
                <c:pt idx="884">
                  <c:v>44262</c:v>
                </c:pt>
                <c:pt idx="885">
                  <c:v>44263</c:v>
                </c:pt>
                <c:pt idx="886">
                  <c:v>44264</c:v>
                </c:pt>
                <c:pt idx="887">
                  <c:v>44265</c:v>
                </c:pt>
                <c:pt idx="888">
                  <c:v>44266</c:v>
                </c:pt>
                <c:pt idx="889">
                  <c:v>44267</c:v>
                </c:pt>
                <c:pt idx="890">
                  <c:v>44268</c:v>
                </c:pt>
                <c:pt idx="891">
                  <c:v>44269</c:v>
                </c:pt>
                <c:pt idx="892">
                  <c:v>44270</c:v>
                </c:pt>
                <c:pt idx="893">
                  <c:v>44271</c:v>
                </c:pt>
                <c:pt idx="894">
                  <c:v>44272</c:v>
                </c:pt>
                <c:pt idx="895">
                  <c:v>44273</c:v>
                </c:pt>
                <c:pt idx="896">
                  <c:v>44274</c:v>
                </c:pt>
                <c:pt idx="897">
                  <c:v>44275</c:v>
                </c:pt>
                <c:pt idx="898">
                  <c:v>44276</c:v>
                </c:pt>
                <c:pt idx="899">
                  <c:v>44277</c:v>
                </c:pt>
                <c:pt idx="900">
                  <c:v>44278</c:v>
                </c:pt>
                <c:pt idx="901">
                  <c:v>44279</c:v>
                </c:pt>
                <c:pt idx="902">
                  <c:v>44280</c:v>
                </c:pt>
                <c:pt idx="903">
                  <c:v>44281</c:v>
                </c:pt>
                <c:pt idx="904">
                  <c:v>44282</c:v>
                </c:pt>
                <c:pt idx="905">
                  <c:v>44283</c:v>
                </c:pt>
                <c:pt idx="906">
                  <c:v>44284</c:v>
                </c:pt>
                <c:pt idx="907">
                  <c:v>44285</c:v>
                </c:pt>
                <c:pt idx="908">
                  <c:v>44286</c:v>
                </c:pt>
                <c:pt idx="909">
                  <c:v>44287</c:v>
                </c:pt>
                <c:pt idx="910">
                  <c:v>44288</c:v>
                </c:pt>
                <c:pt idx="911">
                  <c:v>44289</c:v>
                </c:pt>
                <c:pt idx="912">
                  <c:v>44290</c:v>
                </c:pt>
                <c:pt idx="913">
                  <c:v>44291</c:v>
                </c:pt>
                <c:pt idx="914">
                  <c:v>44292</c:v>
                </c:pt>
                <c:pt idx="915">
                  <c:v>44293</c:v>
                </c:pt>
                <c:pt idx="916">
                  <c:v>44294</c:v>
                </c:pt>
                <c:pt idx="917">
                  <c:v>44295</c:v>
                </c:pt>
                <c:pt idx="918">
                  <c:v>44296</c:v>
                </c:pt>
                <c:pt idx="919">
                  <c:v>44297</c:v>
                </c:pt>
                <c:pt idx="920">
                  <c:v>44298</c:v>
                </c:pt>
                <c:pt idx="921">
                  <c:v>44299</c:v>
                </c:pt>
                <c:pt idx="922">
                  <c:v>44300</c:v>
                </c:pt>
                <c:pt idx="923">
                  <c:v>44301</c:v>
                </c:pt>
                <c:pt idx="924">
                  <c:v>44302</c:v>
                </c:pt>
                <c:pt idx="925">
                  <c:v>44303</c:v>
                </c:pt>
                <c:pt idx="926">
                  <c:v>44304</c:v>
                </c:pt>
                <c:pt idx="927">
                  <c:v>44305</c:v>
                </c:pt>
                <c:pt idx="928">
                  <c:v>44306</c:v>
                </c:pt>
                <c:pt idx="929">
                  <c:v>44307</c:v>
                </c:pt>
                <c:pt idx="930">
                  <c:v>44308</c:v>
                </c:pt>
                <c:pt idx="931">
                  <c:v>44309</c:v>
                </c:pt>
                <c:pt idx="932">
                  <c:v>44310</c:v>
                </c:pt>
                <c:pt idx="933">
                  <c:v>44311</c:v>
                </c:pt>
                <c:pt idx="934">
                  <c:v>44312</c:v>
                </c:pt>
                <c:pt idx="935">
                  <c:v>44313</c:v>
                </c:pt>
                <c:pt idx="936">
                  <c:v>44314</c:v>
                </c:pt>
                <c:pt idx="937">
                  <c:v>44315</c:v>
                </c:pt>
                <c:pt idx="938">
                  <c:v>44316</c:v>
                </c:pt>
                <c:pt idx="939">
                  <c:v>44317</c:v>
                </c:pt>
                <c:pt idx="940">
                  <c:v>44318</c:v>
                </c:pt>
                <c:pt idx="941">
                  <c:v>44319</c:v>
                </c:pt>
                <c:pt idx="942">
                  <c:v>44320</c:v>
                </c:pt>
                <c:pt idx="943">
                  <c:v>44321</c:v>
                </c:pt>
                <c:pt idx="944">
                  <c:v>44322</c:v>
                </c:pt>
                <c:pt idx="945">
                  <c:v>44323</c:v>
                </c:pt>
                <c:pt idx="946">
                  <c:v>44324</c:v>
                </c:pt>
                <c:pt idx="947">
                  <c:v>44325</c:v>
                </c:pt>
                <c:pt idx="948">
                  <c:v>44326</c:v>
                </c:pt>
                <c:pt idx="949">
                  <c:v>44327</c:v>
                </c:pt>
                <c:pt idx="950">
                  <c:v>44328</c:v>
                </c:pt>
                <c:pt idx="951">
                  <c:v>44329</c:v>
                </c:pt>
                <c:pt idx="952">
                  <c:v>44330</c:v>
                </c:pt>
                <c:pt idx="953">
                  <c:v>44331</c:v>
                </c:pt>
                <c:pt idx="954">
                  <c:v>44332</c:v>
                </c:pt>
                <c:pt idx="955">
                  <c:v>44333</c:v>
                </c:pt>
                <c:pt idx="956">
                  <c:v>44334</c:v>
                </c:pt>
                <c:pt idx="957">
                  <c:v>44335</c:v>
                </c:pt>
                <c:pt idx="958">
                  <c:v>44336</c:v>
                </c:pt>
                <c:pt idx="959">
                  <c:v>44337</c:v>
                </c:pt>
                <c:pt idx="960">
                  <c:v>44338</c:v>
                </c:pt>
                <c:pt idx="961">
                  <c:v>44339</c:v>
                </c:pt>
                <c:pt idx="962">
                  <c:v>44340</c:v>
                </c:pt>
                <c:pt idx="963">
                  <c:v>44341</c:v>
                </c:pt>
                <c:pt idx="964">
                  <c:v>44342</c:v>
                </c:pt>
                <c:pt idx="965">
                  <c:v>44343</c:v>
                </c:pt>
                <c:pt idx="966">
                  <c:v>44344</c:v>
                </c:pt>
                <c:pt idx="967">
                  <c:v>44345</c:v>
                </c:pt>
                <c:pt idx="968">
                  <c:v>44346</c:v>
                </c:pt>
                <c:pt idx="969">
                  <c:v>44347</c:v>
                </c:pt>
                <c:pt idx="970">
                  <c:v>44348</c:v>
                </c:pt>
                <c:pt idx="971">
                  <c:v>44349</c:v>
                </c:pt>
                <c:pt idx="972">
                  <c:v>44350</c:v>
                </c:pt>
                <c:pt idx="973">
                  <c:v>44351</c:v>
                </c:pt>
                <c:pt idx="974">
                  <c:v>44352</c:v>
                </c:pt>
                <c:pt idx="975">
                  <c:v>44353</c:v>
                </c:pt>
                <c:pt idx="976">
                  <c:v>44354</c:v>
                </c:pt>
                <c:pt idx="977">
                  <c:v>44355</c:v>
                </c:pt>
                <c:pt idx="978">
                  <c:v>44356</c:v>
                </c:pt>
                <c:pt idx="979">
                  <c:v>44357</c:v>
                </c:pt>
                <c:pt idx="980">
                  <c:v>44358</c:v>
                </c:pt>
                <c:pt idx="981">
                  <c:v>44359</c:v>
                </c:pt>
                <c:pt idx="982">
                  <c:v>44360</c:v>
                </c:pt>
                <c:pt idx="983">
                  <c:v>44361</c:v>
                </c:pt>
                <c:pt idx="984">
                  <c:v>44362</c:v>
                </c:pt>
                <c:pt idx="985">
                  <c:v>44363</c:v>
                </c:pt>
                <c:pt idx="986">
                  <c:v>44364</c:v>
                </c:pt>
                <c:pt idx="987">
                  <c:v>44365</c:v>
                </c:pt>
                <c:pt idx="988">
                  <c:v>44366</c:v>
                </c:pt>
                <c:pt idx="989">
                  <c:v>44367</c:v>
                </c:pt>
                <c:pt idx="990">
                  <c:v>44368</c:v>
                </c:pt>
                <c:pt idx="991">
                  <c:v>44369</c:v>
                </c:pt>
                <c:pt idx="992">
                  <c:v>44370</c:v>
                </c:pt>
                <c:pt idx="993">
                  <c:v>44371</c:v>
                </c:pt>
                <c:pt idx="994">
                  <c:v>44372</c:v>
                </c:pt>
                <c:pt idx="995">
                  <c:v>44373</c:v>
                </c:pt>
                <c:pt idx="996">
                  <c:v>44374</c:v>
                </c:pt>
                <c:pt idx="997">
                  <c:v>44375</c:v>
                </c:pt>
                <c:pt idx="998">
                  <c:v>44376</c:v>
                </c:pt>
                <c:pt idx="999">
                  <c:v>44377</c:v>
                </c:pt>
                <c:pt idx="1000">
                  <c:v>44378</c:v>
                </c:pt>
                <c:pt idx="1001">
                  <c:v>44379</c:v>
                </c:pt>
                <c:pt idx="1002">
                  <c:v>44380</c:v>
                </c:pt>
                <c:pt idx="1003">
                  <c:v>44381</c:v>
                </c:pt>
                <c:pt idx="1004">
                  <c:v>44382</c:v>
                </c:pt>
                <c:pt idx="1005">
                  <c:v>44383</c:v>
                </c:pt>
                <c:pt idx="1006">
                  <c:v>44384</c:v>
                </c:pt>
                <c:pt idx="1007">
                  <c:v>44385</c:v>
                </c:pt>
                <c:pt idx="1008">
                  <c:v>44386</c:v>
                </c:pt>
                <c:pt idx="1009">
                  <c:v>44387</c:v>
                </c:pt>
                <c:pt idx="1010">
                  <c:v>44388</c:v>
                </c:pt>
                <c:pt idx="1011">
                  <c:v>44389</c:v>
                </c:pt>
                <c:pt idx="1012">
                  <c:v>44390</c:v>
                </c:pt>
                <c:pt idx="1013">
                  <c:v>44391</c:v>
                </c:pt>
                <c:pt idx="1014">
                  <c:v>44392</c:v>
                </c:pt>
                <c:pt idx="1015">
                  <c:v>44393</c:v>
                </c:pt>
                <c:pt idx="1016">
                  <c:v>44394</c:v>
                </c:pt>
                <c:pt idx="1017">
                  <c:v>44395</c:v>
                </c:pt>
                <c:pt idx="1018">
                  <c:v>44396</c:v>
                </c:pt>
                <c:pt idx="1019">
                  <c:v>44397</c:v>
                </c:pt>
                <c:pt idx="1020">
                  <c:v>44398</c:v>
                </c:pt>
                <c:pt idx="1021">
                  <c:v>44399</c:v>
                </c:pt>
                <c:pt idx="1022">
                  <c:v>44400</c:v>
                </c:pt>
                <c:pt idx="1023">
                  <c:v>44401</c:v>
                </c:pt>
                <c:pt idx="1024">
                  <c:v>44402</c:v>
                </c:pt>
                <c:pt idx="1025">
                  <c:v>44403</c:v>
                </c:pt>
                <c:pt idx="1026">
                  <c:v>44404</c:v>
                </c:pt>
                <c:pt idx="1027">
                  <c:v>44405</c:v>
                </c:pt>
                <c:pt idx="1028">
                  <c:v>44406</c:v>
                </c:pt>
                <c:pt idx="1029">
                  <c:v>44407</c:v>
                </c:pt>
                <c:pt idx="1030">
                  <c:v>44408</c:v>
                </c:pt>
                <c:pt idx="1031">
                  <c:v>44409</c:v>
                </c:pt>
                <c:pt idx="1032">
                  <c:v>44410</c:v>
                </c:pt>
                <c:pt idx="1033">
                  <c:v>44411</c:v>
                </c:pt>
                <c:pt idx="1034">
                  <c:v>44412</c:v>
                </c:pt>
                <c:pt idx="1035">
                  <c:v>44413</c:v>
                </c:pt>
                <c:pt idx="1036">
                  <c:v>44414</c:v>
                </c:pt>
                <c:pt idx="1037">
                  <c:v>44415</c:v>
                </c:pt>
                <c:pt idx="1038">
                  <c:v>44416</c:v>
                </c:pt>
                <c:pt idx="1039">
                  <c:v>44417</c:v>
                </c:pt>
                <c:pt idx="1040">
                  <c:v>44418</c:v>
                </c:pt>
                <c:pt idx="1041">
                  <c:v>44419</c:v>
                </c:pt>
                <c:pt idx="1042">
                  <c:v>44420</c:v>
                </c:pt>
                <c:pt idx="1043">
                  <c:v>44421</c:v>
                </c:pt>
                <c:pt idx="1044">
                  <c:v>44422</c:v>
                </c:pt>
                <c:pt idx="1045">
                  <c:v>44423</c:v>
                </c:pt>
                <c:pt idx="1046">
                  <c:v>44424</c:v>
                </c:pt>
                <c:pt idx="1047">
                  <c:v>44425</c:v>
                </c:pt>
                <c:pt idx="1048">
                  <c:v>44426</c:v>
                </c:pt>
                <c:pt idx="1049">
                  <c:v>44427</c:v>
                </c:pt>
                <c:pt idx="1050">
                  <c:v>44428</c:v>
                </c:pt>
                <c:pt idx="1051">
                  <c:v>44429</c:v>
                </c:pt>
                <c:pt idx="1052">
                  <c:v>44430</c:v>
                </c:pt>
                <c:pt idx="1053">
                  <c:v>44431</c:v>
                </c:pt>
                <c:pt idx="1054">
                  <c:v>44432</c:v>
                </c:pt>
                <c:pt idx="1055">
                  <c:v>44433</c:v>
                </c:pt>
                <c:pt idx="1056">
                  <c:v>44434</c:v>
                </c:pt>
                <c:pt idx="1057">
                  <c:v>44435</c:v>
                </c:pt>
                <c:pt idx="1058">
                  <c:v>44436</c:v>
                </c:pt>
                <c:pt idx="1059">
                  <c:v>44437</c:v>
                </c:pt>
                <c:pt idx="1060">
                  <c:v>44438</c:v>
                </c:pt>
                <c:pt idx="1061">
                  <c:v>44439</c:v>
                </c:pt>
                <c:pt idx="1062">
                  <c:v>44440</c:v>
                </c:pt>
                <c:pt idx="1063">
                  <c:v>44441</c:v>
                </c:pt>
                <c:pt idx="1064">
                  <c:v>44442</c:v>
                </c:pt>
                <c:pt idx="1065">
                  <c:v>44443</c:v>
                </c:pt>
                <c:pt idx="1066">
                  <c:v>44444</c:v>
                </c:pt>
                <c:pt idx="1067">
                  <c:v>44445</c:v>
                </c:pt>
                <c:pt idx="1068">
                  <c:v>44446</c:v>
                </c:pt>
                <c:pt idx="1069">
                  <c:v>44447</c:v>
                </c:pt>
                <c:pt idx="1070">
                  <c:v>44448</c:v>
                </c:pt>
                <c:pt idx="1071">
                  <c:v>44449</c:v>
                </c:pt>
                <c:pt idx="1072">
                  <c:v>44450</c:v>
                </c:pt>
                <c:pt idx="1073">
                  <c:v>44451</c:v>
                </c:pt>
                <c:pt idx="1074">
                  <c:v>44452</c:v>
                </c:pt>
                <c:pt idx="1075">
                  <c:v>44453</c:v>
                </c:pt>
                <c:pt idx="1076">
                  <c:v>44454</c:v>
                </c:pt>
                <c:pt idx="1077">
                  <c:v>44455</c:v>
                </c:pt>
                <c:pt idx="1078">
                  <c:v>44456</c:v>
                </c:pt>
                <c:pt idx="1079">
                  <c:v>44457</c:v>
                </c:pt>
                <c:pt idx="1080">
                  <c:v>44458</c:v>
                </c:pt>
                <c:pt idx="1081">
                  <c:v>44459</c:v>
                </c:pt>
                <c:pt idx="1082">
                  <c:v>44460</c:v>
                </c:pt>
                <c:pt idx="1083">
                  <c:v>44461</c:v>
                </c:pt>
                <c:pt idx="1084">
                  <c:v>44462</c:v>
                </c:pt>
                <c:pt idx="1085">
                  <c:v>44463</c:v>
                </c:pt>
                <c:pt idx="1086">
                  <c:v>44464</c:v>
                </c:pt>
                <c:pt idx="1087">
                  <c:v>44465</c:v>
                </c:pt>
                <c:pt idx="1088">
                  <c:v>44466</c:v>
                </c:pt>
                <c:pt idx="1089">
                  <c:v>44467</c:v>
                </c:pt>
                <c:pt idx="1090">
                  <c:v>44468</c:v>
                </c:pt>
                <c:pt idx="1091">
                  <c:v>44469</c:v>
                </c:pt>
                <c:pt idx="1092">
                  <c:v>44470</c:v>
                </c:pt>
                <c:pt idx="1093">
                  <c:v>44471</c:v>
                </c:pt>
                <c:pt idx="1094">
                  <c:v>44472</c:v>
                </c:pt>
                <c:pt idx="1095">
                  <c:v>44473</c:v>
                </c:pt>
                <c:pt idx="1096">
                  <c:v>44474</c:v>
                </c:pt>
                <c:pt idx="1097">
                  <c:v>44475</c:v>
                </c:pt>
                <c:pt idx="1098">
                  <c:v>44476</c:v>
                </c:pt>
                <c:pt idx="1099">
                  <c:v>44477</c:v>
                </c:pt>
                <c:pt idx="1100">
                  <c:v>44478</c:v>
                </c:pt>
                <c:pt idx="1101">
                  <c:v>44479</c:v>
                </c:pt>
                <c:pt idx="1102">
                  <c:v>44480</c:v>
                </c:pt>
                <c:pt idx="1103">
                  <c:v>44481</c:v>
                </c:pt>
                <c:pt idx="1104">
                  <c:v>44482</c:v>
                </c:pt>
                <c:pt idx="1105">
                  <c:v>44483</c:v>
                </c:pt>
                <c:pt idx="1106">
                  <c:v>44484</c:v>
                </c:pt>
                <c:pt idx="1107">
                  <c:v>44485</c:v>
                </c:pt>
                <c:pt idx="1108">
                  <c:v>44486</c:v>
                </c:pt>
                <c:pt idx="1109">
                  <c:v>44487</c:v>
                </c:pt>
                <c:pt idx="1110">
                  <c:v>44488</c:v>
                </c:pt>
                <c:pt idx="1111">
                  <c:v>44489</c:v>
                </c:pt>
                <c:pt idx="1112">
                  <c:v>44490</c:v>
                </c:pt>
                <c:pt idx="1113">
                  <c:v>44491</c:v>
                </c:pt>
                <c:pt idx="1114">
                  <c:v>44492</c:v>
                </c:pt>
                <c:pt idx="1115">
                  <c:v>44493</c:v>
                </c:pt>
                <c:pt idx="1116">
                  <c:v>44494</c:v>
                </c:pt>
                <c:pt idx="1117">
                  <c:v>44495</c:v>
                </c:pt>
                <c:pt idx="1118">
                  <c:v>44496</c:v>
                </c:pt>
                <c:pt idx="1119">
                  <c:v>44497</c:v>
                </c:pt>
                <c:pt idx="1120">
                  <c:v>44498</c:v>
                </c:pt>
                <c:pt idx="1121">
                  <c:v>44499</c:v>
                </c:pt>
                <c:pt idx="1122">
                  <c:v>44500</c:v>
                </c:pt>
                <c:pt idx="1123">
                  <c:v>44501</c:v>
                </c:pt>
                <c:pt idx="1124">
                  <c:v>44502</c:v>
                </c:pt>
                <c:pt idx="1125">
                  <c:v>44503</c:v>
                </c:pt>
                <c:pt idx="1126">
                  <c:v>44504</c:v>
                </c:pt>
                <c:pt idx="1127">
                  <c:v>44505</c:v>
                </c:pt>
                <c:pt idx="1128">
                  <c:v>44506</c:v>
                </c:pt>
                <c:pt idx="1129">
                  <c:v>44507</c:v>
                </c:pt>
                <c:pt idx="1130">
                  <c:v>44508</c:v>
                </c:pt>
                <c:pt idx="1131">
                  <c:v>44509</c:v>
                </c:pt>
                <c:pt idx="1132">
                  <c:v>44510</c:v>
                </c:pt>
                <c:pt idx="1133">
                  <c:v>44511</c:v>
                </c:pt>
                <c:pt idx="1134">
                  <c:v>44512</c:v>
                </c:pt>
                <c:pt idx="1135">
                  <c:v>44513</c:v>
                </c:pt>
                <c:pt idx="1136">
                  <c:v>44514</c:v>
                </c:pt>
                <c:pt idx="1137">
                  <c:v>44515</c:v>
                </c:pt>
                <c:pt idx="1138">
                  <c:v>44516</c:v>
                </c:pt>
                <c:pt idx="1139">
                  <c:v>44517</c:v>
                </c:pt>
                <c:pt idx="1140">
                  <c:v>44518</c:v>
                </c:pt>
                <c:pt idx="1141">
                  <c:v>44519</c:v>
                </c:pt>
                <c:pt idx="1142">
                  <c:v>44520</c:v>
                </c:pt>
                <c:pt idx="1143">
                  <c:v>44521</c:v>
                </c:pt>
                <c:pt idx="1144">
                  <c:v>44522</c:v>
                </c:pt>
                <c:pt idx="1145">
                  <c:v>44523</c:v>
                </c:pt>
                <c:pt idx="1146">
                  <c:v>44524</c:v>
                </c:pt>
                <c:pt idx="1147">
                  <c:v>44525</c:v>
                </c:pt>
                <c:pt idx="1148">
                  <c:v>44526</c:v>
                </c:pt>
                <c:pt idx="1149">
                  <c:v>44527</c:v>
                </c:pt>
                <c:pt idx="1150">
                  <c:v>44528</c:v>
                </c:pt>
                <c:pt idx="1151">
                  <c:v>44529</c:v>
                </c:pt>
                <c:pt idx="1152">
                  <c:v>44530</c:v>
                </c:pt>
                <c:pt idx="1153">
                  <c:v>44531</c:v>
                </c:pt>
                <c:pt idx="1154">
                  <c:v>44532</c:v>
                </c:pt>
                <c:pt idx="1155">
                  <c:v>44533</c:v>
                </c:pt>
                <c:pt idx="1156">
                  <c:v>44534</c:v>
                </c:pt>
                <c:pt idx="1157">
                  <c:v>44535</c:v>
                </c:pt>
                <c:pt idx="1158">
                  <c:v>44536</c:v>
                </c:pt>
                <c:pt idx="1159">
                  <c:v>44537</c:v>
                </c:pt>
                <c:pt idx="1160">
                  <c:v>44538</c:v>
                </c:pt>
                <c:pt idx="1161">
                  <c:v>44539</c:v>
                </c:pt>
                <c:pt idx="1162">
                  <c:v>44540</c:v>
                </c:pt>
                <c:pt idx="1163">
                  <c:v>44541</c:v>
                </c:pt>
                <c:pt idx="1164">
                  <c:v>44542</c:v>
                </c:pt>
                <c:pt idx="1165">
                  <c:v>44543</c:v>
                </c:pt>
                <c:pt idx="1166">
                  <c:v>44544</c:v>
                </c:pt>
                <c:pt idx="1167">
                  <c:v>44545</c:v>
                </c:pt>
                <c:pt idx="1168">
                  <c:v>44546</c:v>
                </c:pt>
                <c:pt idx="1169">
                  <c:v>44547</c:v>
                </c:pt>
                <c:pt idx="1170">
                  <c:v>44548</c:v>
                </c:pt>
                <c:pt idx="1171">
                  <c:v>44549</c:v>
                </c:pt>
                <c:pt idx="1172">
                  <c:v>44550</c:v>
                </c:pt>
                <c:pt idx="1173">
                  <c:v>44551</c:v>
                </c:pt>
                <c:pt idx="1174">
                  <c:v>44552</c:v>
                </c:pt>
                <c:pt idx="1175">
                  <c:v>44553</c:v>
                </c:pt>
                <c:pt idx="1176">
                  <c:v>44554</c:v>
                </c:pt>
                <c:pt idx="1177">
                  <c:v>44555</c:v>
                </c:pt>
                <c:pt idx="1178">
                  <c:v>44556</c:v>
                </c:pt>
                <c:pt idx="1179">
                  <c:v>44557</c:v>
                </c:pt>
                <c:pt idx="1180">
                  <c:v>44558</c:v>
                </c:pt>
                <c:pt idx="1181">
                  <c:v>44559</c:v>
                </c:pt>
                <c:pt idx="1182">
                  <c:v>44560</c:v>
                </c:pt>
                <c:pt idx="1183">
                  <c:v>44561</c:v>
                </c:pt>
                <c:pt idx="1184">
                  <c:v>44562</c:v>
                </c:pt>
                <c:pt idx="1185">
                  <c:v>44563</c:v>
                </c:pt>
                <c:pt idx="1186">
                  <c:v>44564</c:v>
                </c:pt>
                <c:pt idx="1187">
                  <c:v>44565</c:v>
                </c:pt>
                <c:pt idx="1188">
                  <c:v>44566</c:v>
                </c:pt>
                <c:pt idx="1189">
                  <c:v>44567</c:v>
                </c:pt>
                <c:pt idx="1190">
                  <c:v>44568</c:v>
                </c:pt>
                <c:pt idx="1191">
                  <c:v>44569</c:v>
                </c:pt>
                <c:pt idx="1192">
                  <c:v>44570</c:v>
                </c:pt>
                <c:pt idx="1193">
                  <c:v>44571</c:v>
                </c:pt>
                <c:pt idx="1194">
                  <c:v>44572</c:v>
                </c:pt>
                <c:pt idx="1195">
                  <c:v>44573</c:v>
                </c:pt>
                <c:pt idx="1196">
                  <c:v>44574</c:v>
                </c:pt>
                <c:pt idx="1197">
                  <c:v>44575</c:v>
                </c:pt>
                <c:pt idx="1198">
                  <c:v>44576</c:v>
                </c:pt>
                <c:pt idx="1199">
                  <c:v>44577</c:v>
                </c:pt>
                <c:pt idx="1200">
                  <c:v>44578</c:v>
                </c:pt>
                <c:pt idx="1201">
                  <c:v>44579</c:v>
                </c:pt>
                <c:pt idx="1202">
                  <c:v>44580</c:v>
                </c:pt>
                <c:pt idx="1203">
                  <c:v>44581</c:v>
                </c:pt>
                <c:pt idx="1204">
                  <c:v>44582</c:v>
                </c:pt>
                <c:pt idx="1205">
                  <c:v>44583</c:v>
                </c:pt>
                <c:pt idx="1206">
                  <c:v>44584</c:v>
                </c:pt>
                <c:pt idx="1207">
                  <c:v>44585</c:v>
                </c:pt>
                <c:pt idx="1208">
                  <c:v>44586</c:v>
                </c:pt>
                <c:pt idx="1209">
                  <c:v>44587</c:v>
                </c:pt>
                <c:pt idx="1210">
                  <c:v>44588</c:v>
                </c:pt>
                <c:pt idx="1211">
                  <c:v>44589</c:v>
                </c:pt>
                <c:pt idx="1212">
                  <c:v>44590</c:v>
                </c:pt>
                <c:pt idx="1213">
                  <c:v>44591</c:v>
                </c:pt>
                <c:pt idx="1214">
                  <c:v>44592</c:v>
                </c:pt>
                <c:pt idx="1215">
                  <c:v>44593</c:v>
                </c:pt>
                <c:pt idx="1216">
                  <c:v>44594</c:v>
                </c:pt>
                <c:pt idx="1217">
                  <c:v>44595</c:v>
                </c:pt>
                <c:pt idx="1218">
                  <c:v>44596</c:v>
                </c:pt>
                <c:pt idx="1219">
                  <c:v>44597</c:v>
                </c:pt>
                <c:pt idx="1220">
                  <c:v>44598</c:v>
                </c:pt>
                <c:pt idx="1221">
                  <c:v>44599</c:v>
                </c:pt>
                <c:pt idx="1222">
                  <c:v>44600</c:v>
                </c:pt>
                <c:pt idx="1223">
                  <c:v>44601</c:v>
                </c:pt>
                <c:pt idx="1224">
                  <c:v>44602</c:v>
                </c:pt>
                <c:pt idx="1225">
                  <c:v>44603</c:v>
                </c:pt>
                <c:pt idx="1226">
                  <c:v>44604</c:v>
                </c:pt>
                <c:pt idx="1227">
                  <c:v>44605</c:v>
                </c:pt>
                <c:pt idx="1228">
                  <c:v>44606</c:v>
                </c:pt>
                <c:pt idx="1229">
                  <c:v>44607</c:v>
                </c:pt>
                <c:pt idx="1230">
                  <c:v>44608</c:v>
                </c:pt>
                <c:pt idx="1231">
                  <c:v>44609</c:v>
                </c:pt>
                <c:pt idx="1232">
                  <c:v>44610</c:v>
                </c:pt>
                <c:pt idx="1233">
                  <c:v>44611</c:v>
                </c:pt>
                <c:pt idx="1234">
                  <c:v>44612</c:v>
                </c:pt>
                <c:pt idx="1235">
                  <c:v>44613</c:v>
                </c:pt>
                <c:pt idx="1236">
                  <c:v>44614</c:v>
                </c:pt>
                <c:pt idx="1237">
                  <c:v>44615</c:v>
                </c:pt>
                <c:pt idx="1238">
                  <c:v>44616</c:v>
                </c:pt>
                <c:pt idx="1239">
                  <c:v>44617</c:v>
                </c:pt>
                <c:pt idx="1240">
                  <c:v>44618</c:v>
                </c:pt>
                <c:pt idx="1241">
                  <c:v>44619</c:v>
                </c:pt>
                <c:pt idx="1242">
                  <c:v>44620</c:v>
                </c:pt>
                <c:pt idx="1243">
                  <c:v>44621</c:v>
                </c:pt>
                <c:pt idx="1244">
                  <c:v>44622</c:v>
                </c:pt>
                <c:pt idx="1245">
                  <c:v>44623</c:v>
                </c:pt>
                <c:pt idx="1246">
                  <c:v>44624</c:v>
                </c:pt>
                <c:pt idx="1247">
                  <c:v>44625</c:v>
                </c:pt>
                <c:pt idx="1248">
                  <c:v>44626</c:v>
                </c:pt>
                <c:pt idx="1249">
                  <c:v>44627</c:v>
                </c:pt>
                <c:pt idx="1250">
                  <c:v>44628</c:v>
                </c:pt>
                <c:pt idx="1251">
                  <c:v>44629</c:v>
                </c:pt>
                <c:pt idx="1252">
                  <c:v>44630</c:v>
                </c:pt>
                <c:pt idx="1253">
                  <c:v>44631</c:v>
                </c:pt>
                <c:pt idx="1254">
                  <c:v>44632</c:v>
                </c:pt>
                <c:pt idx="1255">
                  <c:v>44633</c:v>
                </c:pt>
                <c:pt idx="1256">
                  <c:v>44634</c:v>
                </c:pt>
                <c:pt idx="1257">
                  <c:v>44635</c:v>
                </c:pt>
                <c:pt idx="1258">
                  <c:v>44636</c:v>
                </c:pt>
                <c:pt idx="1259">
                  <c:v>44637</c:v>
                </c:pt>
                <c:pt idx="1260">
                  <c:v>44638</c:v>
                </c:pt>
                <c:pt idx="1261">
                  <c:v>44639</c:v>
                </c:pt>
                <c:pt idx="1262">
                  <c:v>44640</c:v>
                </c:pt>
                <c:pt idx="1263">
                  <c:v>44641</c:v>
                </c:pt>
                <c:pt idx="1264">
                  <c:v>44642</c:v>
                </c:pt>
                <c:pt idx="1265">
                  <c:v>44643</c:v>
                </c:pt>
                <c:pt idx="1266">
                  <c:v>44644</c:v>
                </c:pt>
                <c:pt idx="1267">
                  <c:v>44645</c:v>
                </c:pt>
                <c:pt idx="1268">
                  <c:v>44646</c:v>
                </c:pt>
                <c:pt idx="1269">
                  <c:v>44647</c:v>
                </c:pt>
                <c:pt idx="1270">
                  <c:v>44648</c:v>
                </c:pt>
                <c:pt idx="1271">
                  <c:v>44649</c:v>
                </c:pt>
                <c:pt idx="1272">
                  <c:v>44650</c:v>
                </c:pt>
                <c:pt idx="1273">
                  <c:v>44651</c:v>
                </c:pt>
                <c:pt idx="1274">
                  <c:v>44652</c:v>
                </c:pt>
                <c:pt idx="1275">
                  <c:v>44653</c:v>
                </c:pt>
                <c:pt idx="1276">
                  <c:v>44654</c:v>
                </c:pt>
                <c:pt idx="1277">
                  <c:v>44655</c:v>
                </c:pt>
                <c:pt idx="1278">
                  <c:v>44656</c:v>
                </c:pt>
                <c:pt idx="1279">
                  <c:v>44657</c:v>
                </c:pt>
                <c:pt idx="1280">
                  <c:v>44658</c:v>
                </c:pt>
                <c:pt idx="1281">
                  <c:v>44659</c:v>
                </c:pt>
                <c:pt idx="1282">
                  <c:v>44660</c:v>
                </c:pt>
                <c:pt idx="1283">
                  <c:v>44661</c:v>
                </c:pt>
                <c:pt idx="1284">
                  <c:v>44662</c:v>
                </c:pt>
                <c:pt idx="1285">
                  <c:v>44663</c:v>
                </c:pt>
                <c:pt idx="1286">
                  <c:v>44664</c:v>
                </c:pt>
                <c:pt idx="1287">
                  <c:v>44665</c:v>
                </c:pt>
                <c:pt idx="1288">
                  <c:v>44666</c:v>
                </c:pt>
                <c:pt idx="1289">
                  <c:v>44667</c:v>
                </c:pt>
                <c:pt idx="1290">
                  <c:v>44668</c:v>
                </c:pt>
                <c:pt idx="1291">
                  <c:v>44669</c:v>
                </c:pt>
                <c:pt idx="1292">
                  <c:v>44670</c:v>
                </c:pt>
                <c:pt idx="1293">
                  <c:v>44671</c:v>
                </c:pt>
                <c:pt idx="1294">
                  <c:v>44672</c:v>
                </c:pt>
                <c:pt idx="1295">
                  <c:v>44673</c:v>
                </c:pt>
                <c:pt idx="1296">
                  <c:v>44674</c:v>
                </c:pt>
                <c:pt idx="1297">
                  <c:v>44675</c:v>
                </c:pt>
                <c:pt idx="1298">
                  <c:v>44676</c:v>
                </c:pt>
                <c:pt idx="1299">
                  <c:v>44677</c:v>
                </c:pt>
                <c:pt idx="1300">
                  <c:v>44678</c:v>
                </c:pt>
                <c:pt idx="1301">
                  <c:v>44679</c:v>
                </c:pt>
                <c:pt idx="1302">
                  <c:v>44680</c:v>
                </c:pt>
                <c:pt idx="1303">
                  <c:v>44681</c:v>
                </c:pt>
                <c:pt idx="1304">
                  <c:v>44682</c:v>
                </c:pt>
                <c:pt idx="1305">
                  <c:v>44683</c:v>
                </c:pt>
                <c:pt idx="1306">
                  <c:v>44684</c:v>
                </c:pt>
                <c:pt idx="1307">
                  <c:v>44685</c:v>
                </c:pt>
                <c:pt idx="1308">
                  <c:v>44686</c:v>
                </c:pt>
                <c:pt idx="1309">
                  <c:v>44687</c:v>
                </c:pt>
                <c:pt idx="1310">
                  <c:v>44688</c:v>
                </c:pt>
                <c:pt idx="1311">
                  <c:v>44689</c:v>
                </c:pt>
                <c:pt idx="1312">
                  <c:v>44690</c:v>
                </c:pt>
                <c:pt idx="1313">
                  <c:v>44691</c:v>
                </c:pt>
                <c:pt idx="1314">
                  <c:v>44692</c:v>
                </c:pt>
                <c:pt idx="1315">
                  <c:v>44693</c:v>
                </c:pt>
                <c:pt idx="1316">
                  <c:v>44694</c:v>
                </c:pt>
                <c:pt idx="1317">
                  <c:v>44695</c:v>
                </c:pt>
                <c:pt idx="1318">
                  <c:v>44696</c:v>
                </c:pt>
                <c:pt idx="1319">
                  <c:v>44697</c:v>
                </c:pt>
                <c:pt idx="1320">
                  <c:v>44698</c:v>
                </c:pt>
                <c:pt idx="1321">
                  <c:v>44699</c:v>
                </c:pt>
                <c:pt idx="1322">
                  <c:v>44700</c:v>
                </c:pt>
                <c:pt idx="1323">
                  <c:v>44701</c:v>
                </c:pt>
                <c:pt idx="1324">
                  <c:v>44702</c:v>
                </c:pt>
                <c:pt idx="1325">
                  <c:v>44703</c:v>
                </c:pt>
                <c:pt idx="1326">
                  <c:v>44704</c:v>
                </c:pt>
                <c:pt idx="1327">
                  <c:v>44705</c:v>
                </c:pt>
                <c:pt idx="1328">
                  <c:v>44706</c:v>
                </c:pt>
                <c:pt idx="1329">
                  <c:v>44707</c:v>
                </c:pt>
                <c:pt idx="1330">
                  <c:v>44708</c:v>
                </c:pt>
                <c:pt idx="1331">
                  <c:v>44709</c:v>
                </c:pt>
                <c:pt idx="1332">
                  <c:v>44710</c:v>
                </c:pt>
                <c:pt idx="1333">
                  <c:v>44711</c:v>
                </c:pt>
                <c:pt idx="1334">
                  <c:v>44712</c:v>
                </c:pt>
                <c:pt idx="1335">
                  <c:v>44713</c:v>
                </c:pt>
                <c:pt idx="1336">
                  <c:v>44714</c:v>
                </c:pt>
                <c:pt idx="1337">
                  <c:v>44715</c:v>
                </c:pt>
                <c:pt idx="1338">
                  <c:v>44716</c:v>
                </c:pt>
                <c:pt idx="1339">
                  <c:v>44717</c:v>
                </c:pt>
                <c:pt idx="1340">
                  <c:v>44718</c:v>
                </c:pt>
                <c:pt idx="1341">
                  <c:v>44719</c:v>
                </c:pt>
                <c:pt idx="1342">
                  <c:v>44720</c:v>
                </c:pt>
                <c:pt idx="1343">
                  <c:v>44721</c:v>
                </c:pt>
                <c:pt idx="1344">
                  <c:v>44722</c:v>
                </c:pt>
                <c:pt idx="1345">
                  <c:v>44723</c:v>
                </c:pt>
                <c:pt idx="1346">
                  <c:v>44724</c:v>
                </c:pt>
                <c:pt idx="1347">
                  <c:v>44725</c:v>
                </c:pt>
                <c:pt idx="1348">
                  <c:v>44726</c:v>
                </c:pt>
                <c:pt idx="1349">
                  <c:v>44727</c:v>
                </c:pt>
                <c:pt idx="1350">
                  <c:v>44728</c:v>
                </c:pt>
                <c:pt idx="1351">
                  <c:v>44729</c:v>
                </c:pt>
                <c:pt idx="1352">
                  <c:v>44730</c:v>
                </c:pt>
                <c:pt idx="1353">
                  <c:v>44731</c:v>
                </c:pt>
                <c:pt idx="1354">
                  <c:v>44732</c:v>
                </c:pt>
                <c:pt idx="1355">
                  <c:v>44733</c:v>
                </c:pt>
                <c:pt idx="1356">
                  <c:v>44734</c:v>
                </c:pt>
                <c:pt idx="1357">
                  <c:v>44735</c:v>
                </c:pt>
                <c:pt idx="1358">
                  <c:v>44736</c:v>
                </c:pt>
                <c:pt idx="1359">
                  <c:v>44737</c:v>
                </c:pt>
                <c:pt idx="1360">
                  <c:v>44738</c:v>
                </c:pt>
                <c:pt idx="1361">
                  <c:v>44739</c:v>
                </c:pt>
                <c:pt idx="1362">
                  <c:v>44740</c:v>
                </c:pt>
                <c:pt idx="1363">
                  <c:v>44741</c:v>
                </c:pt>
                <c:pt idx="1364">
                  <c:v>44742</c:v>
                </c:pt>
                <c:pt idx="1365">
                  <c:v>44743</c:v>
                </c:pt>
                <c:pt idx="1366">
                  <c:v>44744</c:v>
                </c:pt>
                <c:pt idx="1367">
                  <c:v>44745</c:v>
                </c:pt>
                <c:pt idx="1368">
                  <c:v>44746</c:v>
                </c:pt>
                <c:pt idx="1369">
                  <c:v>44747</c:v>
                </c:pt>
                <c:pt idx="1370">
                  <c:v>44748</c:v>
                </c:pt>
                <c:pt idx="1371">
                  <c:v>44749</c:v>
                </c:pt>
                <c:pt idx="1372">
                  <c:v>44750</c:v>
                </c:pt>
                <c:pt idx="1373">
                  <c:v>44751</c:v>
                </c:pt>
                <c:pt idx="1374">
                  <c:v>44752</c:v>
                </c:pt>
                <c:pt idx="1375">
                  <c:v>44753</c:v>
                </c:pt>
                <c:pt idx="1376">
                  <c:v>44754</c:v>
                </c:pt>
                <c:pt idx="1377">
                  <c:v>44755</c:v>
                </c:pt>
                <c:pt idx="1378">
                  <c:v>44756</c:v>
                </c:pt>
                <c:pt idx="1379">
                  <c:v>44757</c:v>
                </c:pt>
                <c:pt idx="1380">
                  <c:v>44758</c:v>
                </c:pt>
                <c:pt idx="1381">
                  <c:v>44759</c:v>
                </c:pt>
                <c:pt idx="1382">
                  <c:v>44760</c:v>
                </c:pt>
                <c:pt idx="1383">
                  <c:v>44761</c:v>
                </c:pt>
                <c:pt idx="1384">
                  <c:v>44762</c:v>
                </c:pt>
                <c:pt idx="1385">
                  <c:v>44763</c:v>
                </c:pt>
                <c:pt idx="1386">
                  <c:v>44764</c:v>
                </c:pt>
                <c:pt idx="1387">
                  <c:v>44765</c:v>
                </c:pt>
                <c:pt idx="1388">
                  <c:v>44766</c:v>
                </c:pt>
                <c:pt idx="1389">
                  <c:v>44767</c:v>
                </c:pt>
                <c:pt idx="1390">
                  <c:v>44768</c:v>
                </c:pt>
                <c:pt idx="1391">
                  <c:v>44769</c:v>
                </c:pt>
                <c:pt idx="1392">
                  <c:v>44770</c:v>
                </c:pt>
                <c:pt idx="1393">
                  <c:v>44771</c:v>
                </c:pt>
                <c:pt idx="1394">
                  <c:v>44772</c:v>
                </c:pt>
                <c:pt idx="1395">
                  <c:v>44773</c:v>
                </c:pt>
                <c:pt idx="1396">
                  <c:v>44774</c:v>
                </c:pt>
                <c:pt idx="1397">
                  <c:v>44775</c:v>
                </c:pt>
                <c:pt idx="1398">
                  <c:v>44776</c:v>
                </c:pt>
                <c:pt idx="1399">
                  <c:v>44777</c:v>
                </c:pt>
                <c:pt idx="1400">
                  <c:v>44778</c:v>
                </c:pt>
                <c:pt idx="1401">
                  <c:v>44779</c:v>
                </c:pt>
                <c:pt idx="1402">
                  <c:v>44780</c:v>
                </c:pt>
                <c:pt idx="1403">
                  <c:v>44781</c:v>
                </c:pt>
                <c:pt idx="1404">
                  <c:v>44782</c:v>
                </c:pt>
                <c:pt idx="1405">
                  <c:v>44783</c:v>
                </c:pt>
                <c:pt idx="1406">
                  <c:v>44784</c:v>
                </c:pt>
                <c:pt idx="1407">
                  <c:v>44785</c:v>
                </c:pt>
                <c:pt idx="1408">
                  <c:v>44786</c:v>
                </c:pt>
                <c:pt idx="1409">
                  <c:v>44787</c:v>
                </c:pt>
                <c:pt idx="1410">
                  <c:v>44788</c:v>
                </c:pt>
                <c:pt idx="1411">
                  <c:v>44789</c:v>
                </c:pt>
                <c:pt idx="1412">
                  <c:v>44790</c:v>
                </c:pt>
                <c:pt idx="1413">
                  <c:v>44791</c:v>
                </c:pt>
                <c:pt idx="1414">
                  <c:v>44792</c:v>
                </c:pt>
                <c:pt idx="1415">
                  <c:v>44793</c:v>
                </c:pt>
                <c:pt idx="1416">
                  <c:v>44794</c:v>
                </c:pt>
                <c:pt idx="1417">
                  <c:v>44795</c:v>
                </c:pt>
                <c:pt idx="1418">
                  <c:v>44796</c:v>
                </c:pt>
                <c:pt idx="1419">
                  <c:v>44797</c:v>
                </c:pt>
                <c:pt idx="1420">
                  <c:v>44798</c:v>
                </c:pt>
                <c:pt idx="1421">
                  <c:v>44799</c:v>
                </c:pt>
                <c:pt idx="1422">
                  <c:v>44800</c:v>
                </c:pt>
                <c:pt idx="1423">
                  <c:v>44801</c:v>
                </c:pt>
                <c:pt idx="1424">
                  <c:v>44802</c:v>
                </c:pt>
                <c:pt idx="1425">
                  <c:v>44803</c:v>
                </c:pt>
                <c:pt idx="1426">
                  <c:v>44804</c:v>
                </c:pt>
                <c:pt idx="1427">
                  <c:v>44805</c:v>
                </c:pt>
                <c:pt idx="1428">
                  <c:v>44806</c:v>
                </c:pt>
                <c:pt idx="1429">
                  <c:v>44807</c:v>
                </c:pt>
                <c:pt idx="1430">
                  <c:v>44808</c:v>
                </c:pt>
                <c:pt idx="1431">
                  <c:v>44809</c:v>
                </c:pt>
                <c:pt idx="1432">
                  <c:v>44810</c:v>
                </c:pt>
                <c:pt idx="1433">
                  <c:v>44811</c:v>
                </c:pt>
                <c:pt idx="1434">
                  <c:v>44812</c:v>
                </c:pt>
                <c:pt idx="1435">
                  <c:v>44813</c:v>
                </c:pt>
                <c:pt idx="1436">
                  <c:v>44814</c:v>
                </c:pt>
                <c:pt idx="1437">
                  <c:v>44815</c:v>
                </c:pt>
                <c:pt idx="1438">
                  <c:v>44816</c:v>
                </c:pt>
                <c:pt idx="1439">
                  <c:v>44817</c:v>
                </c:pt>
                <c:pt idx="1440">
                  <c:v>44818</c:v>
                </c:pt>
                <c:pt idx="1441">
                  <c:v>44819</c:v>
                </c:pt>
                <c:pt idx="1442">
                  <c:v>44820</c:v>
                </c:pt>
                <c:pt idx="1443">
                  <c:v>44821</c:v>
                </c:pt>
                <c:pt idx="1444">
                  <c:v>44822</c:v>
                </c:pt>
                <c:pt idx="1445">
                  <c:v>44823</c:v>
                </c:pt>
                <c:pt idx="1446">
                  <c:v>44824</c:v>
                </c:pt>
                <c:pt idx="1447">
                  <c:v>44825</c:v>
                </c:pt>
                <c:pt idx="1448">
                  <c:v>44826</c:v>
                </c:pt>
                <c:pt idx="1449">
                  <c:v>44827</c:v>
                </c:pt>
                <c:pt idx="1450">
                  <c:v>44828</c:v>
                </c:pt>
                <c:pt idx="1451">
                  <c:v>44829</c:v>
                </c:pt>
                <c:pt idx="1452">
                  <c:v>44830</c:v>
                </c:pt>
                <c:pt idx="1453">
                  <c:v>44831</c:v>
                </c:pt>
                <c:pt idx="1454">
                  <c:v>44832</c:v>
                </c:pt>
                <c:pt idx="1455">
                  <c:v>44833</c:v>
                </c:pt>
                <c:pt idx="1456">
                  <c:v>44834</c:v>
                </c:pt>
                <c:pt idx="1457">
                  <c:v>44835</c:v>
                </c:pt>
                <c:pt idx="1458">
                  <c:v>44836</c:v>
                </c:pt>
                <c:pt idx="1459">
                  <c:v>44837</c:v>
                </c:pt>
                <c:pt idx="1460">
                  <c:v>44838</c:v>
                </c:pt>
                <c:pt idx="1461">
                  <c:v>44839</c:v>
                </c:pt>
                <c:pt idx="1462">
                  <c:v>44840</c:v>
                </c:pt>
                <c:pt idx="1463">
                  <c:v>44841</c:v>
                </c:pt>
                <c:pt idx="1464">
                  <c:v>44842</c:v>
                </c:pt>
                <c:pt idx="1465">
                  <c:v>44843</c:v>
                </c:pt>
                <c:pt idx="1466">
                  <c:v>44844</c:v>
                </c:pt>
                <c:pt idx="1467">
                  <c:v>44845</c:v>
                </c:pt>
                <c:pt idx="1468">
                  <c:v>44846</c:v>
                </c:pt>
                <c:pt idx="1469">
                  <c:v>44847</c:v>
                </c:pt>
                <c:pt idx="1470">
                  <c:v>44848</c:v>
                </c:pt>
                <c:pt idx="1471">
                  <c:v>44849</c:v>
                </c:pt>
                <c:pt idx="1472">
                  <c:v>44850</c:v>
                </c:pt>
                <c:pt idx="1473">
                  <c:v>44851</c:v>
                </c:pt>
                <c:pt idx="1474">
                  <c:v>44852</c:v>
                </c:pt>
                <c:pt idx="1475">
                  <c:v>44853</c:v>
                </c:pt>
                <c:pt idx="1476">
                  <c:v>44854</c:v>
                </c:pt>
                <c:pt idx="1477">
                  <c:v>44855</c:v>
                </c:pt>
                <c:pt idx="1478">
                  <c:v>44856</c:v>
                </c:pt>
                <c:pt idx="1479">
                  <c:v>44857</c:v>
                </c:pt>
                <c:pt idx="1480">
                  <c:v>44858</c:v>
                </c:pt>
                <c:pt idx="1481">
                  <c:v>44859</c:v>
                </c:pt>
                <c:pt idx="1482">
                  <c:v>44860</c:v>
                </c:pt>
                <c:pt idx="1483">
                  <c:v>44861</c:v>
                </c:pt>
                <c:pt idx="1484">
                  <c:v>44862</c:v>
                </c:pt>
                <c:pt idx="1485">
                  <c:v>44863</c:v>
                </c:pt>
                <c:pt idx="1486">
                  <c:v>44864</c:v>
                </c:pt>
                <c:pt idx="1487">
                  <c:v>44865</c:v>
                </c:pt>
                <c:pt idx="1488">
                  <c:v>44866</c:v>
                </c:pt>
                <c:pt idx="1489">
                  <c:v>44867</c:v>
                </c:pt>
                <c:pt idx="1490">
                  <c:v>44868</c:v>
                </c:pt>
                <c:pt idx="1491">
                  <c:v>44869</c:v>
                </c:pt>
                <c:pt idx="1492">
                  <c:v>44870</c:v>
                </c:pt>
                <c:pt idx="1493">
                  <c:v>44871</c:v>
                </c:pt>
                <c:pt idx="1494">
                  <c:v>44872</c:v>
                </c:pt>
                <c:pt idx="1495">
                  <c:v>44873</c:v>
                </c:pt>
                <c:pt idx="1496">
                  <c:v>44874</c:v>
                </c:pt>
                <c:pt idx="1497">
                  <c:v>44875</c:v>
                </c:pt>
                <c:pt idx="1498">
                  <c:v>44876</c:v>
                </c:pt>
                <c:pt idx="1499">
                  <c:v>44877</c:v>
                </c:pt>
                <c:pt idx="1500">
                  <c:v>44878</c:v>
                </c:pt>
                <c:pt idx="1501">
                  <c:v>44879</c:v>
                </c:pt>
                <c:pt idx="1502">
                  <c:v>44880</c:v>
                </c:pt>
                <c:pt idx="1503">
                  <c:v>44881</c:v>
                </c:pt>
                <c:pt idx="1504">
                  <c:v>44882</c:v>
                </c:pt>
                <c:pt idx="1505">
                  <c:v>44883</c:v>
                </c:pt>
                <c:pt idx="1506">
                  <c:v>44884</c:v>
                </c:pt>
                <c:pt idx="1507">
                  <c:v>44885</c:v>
                </c:pt>
                <c:pt idx="1508">
                  <c:v>44886</c:v>
                </c:pt>
                <c:pt idx="1509">
                  <c:v>44887</c:v>
                </c:pt>
                <c:pt idx="1510">
                  <c:v>44888</c:v>
                </c:pt>
                <c:pt idx="1511">
                  <c:v>44889</c:v>
                </c:pt>
                <c:pt idx="1512">
                  <c:v>44890</c:v>
                </c:pt>
                <c:pt idx="1513">
                  <c:v>44891</c:v>
                </c:pt>
                <c:pt idx="1514">
                  <c:v>44892</c:v>
                </c:pt>
                <c:pt idx="1515">
                  <c:v>44893</c:v>
                </c:pt>
                <c:pt idx="1516">
                  <c:v>44894</c:v>
                </c:pt>
                <c:pt idx="1517">
                  <c:v>44895</c:v>
                </c:pt>
                <c:pt idx="1518">
                  <c:v>44896</c:v>
                </c:pt>
                <c:pt idx="1519">
                  <c:v>44897</c:v>
                </c:pt>
                <c:pt idx="1520">
                  <c:v>44898</c:v>
                </c:pt>
                <c:pt idx="1521">
                  <c:v>44899</c:v>
                </c:pt>
                <c:pt idx="1522">
                  <c:v>44900</c:v>
                </c:pt>
                <c:pt idx="1523">
                  <c:v>44901</c:v>
                </c:pt>
                <c:pt idx="1524">
                  <c:v>44902</c:v>
                </c:pt>
                <c:pt idx="1525">
                  <c:v>44903</c:v>
                </c:pt>
                <c:pt idx="1526">
                  <c:v>44904</c:v>
                </c:pt>
                <c:pt idx="1527">
                  <c:v>44905</c:v>
                </c:pt>
                <c:pt idx="1528">
                  <c:v>44906</c:v>
                </c:pt>
                <c:pt idx="1529">
                  <c:v>44907</c:v>
                </c:pt>
                <c:pt idx="1530">
                  <c:v>44908</c:v>
                </c:pt>
                <c:pt idx="1531">
                  <c:v>44909</c:v>
                </c:pt>
                <c:pt idx="1532">
                  <c:v>44910</c:v>
                </c:pt>
                <c:pt idx="1533">
                  <c:v>44911</c:v>
                </c:pt>
                <c:pt idx="1534">
                  <c:v>44912</c:v>
                </c:pt>
                <c:pt idx="1535">
                  <c:v>44913</c:v>
                </c:pt>
                <c:pt idx="1536">
                  <c:v>44914</c:v>
                </c:pt>
                <c:pt idx="1537">
                  <c:v>44915</c:v>
                </c:pt>
                <c:pt idx="1538">
                  <c:v>44916</c:v>
                </c:pt>
                <c:pt idx="1539">
                  <c:v>44917</c:v>
                </c:pt>
                <c:pt idx="1540">
                  <c:v>44918</c:v>
                </c:pt>
                <c:pt idx="1541">
                  <c:v>44919</c:v>
                </c:pt>
                <c:pt idx="1542">
                  <c:v>44920</c:v>
                </c:pt>
                <c:pt idx="1543">
                  <c:v>44921</c:v>
                </c:pt>
                <c:pt idx="1544">
                  <c:v>44922</c:v>
                </c:pt>
                <c:pt idx="1545">
                  <c:v>44923</c:v>
                </c:pt>
                <c:pt idx="1546">
                  <c:v>44924</c:v>
                </c:pt>
                <c:pt idx="1547">
                  <c:v>44925</c:v>
                </c:pt>
                <c:pt idx="1548">
                  <c:v>44926</c:v>
                </c:pt>
                <c:pt idx="1549">
                  <c:v>44927</c:v>
                </c:pt>
                <c:pt idx="1550">
                  <c:v>44928</c:v>
                </c:pt>
                <c:pt idx="1551">
                  <c:v>44929</c:v>
                </c:pt>
                <c:pt idx="1552">
                  <c:v>44930</c:v>
                </c:pt>
                <c:pt idx="1553">
                  <c:v>44931</c:v>
                </c:pt>
                <c:pt idx="1554">
                  <c:v>44932</c:v>
                </c:pt>
                <c:pt idx="1555">
                  <c:v>44933</c:v>
                </c:pt>
                <c:pt idx="1556">
                  <c:v>44934</c:v>
                </c:pt>
                <c:pt idx="1557">
                  <c:v>44935</c:v>
                </c:pt>
                <c:pt idx="1558">
                  <c:v>44936</c:v>
                </c:pt>
                <c:pt idx="1559">
                  <c:v>44937</c:v>
                </c:pt>
                <c:pt idx="1560">
                  <c:v>44938</c:v>
                </c:pt>
                <c:pt idx="1561">
                  <c:v>44939</c:v>
                </c:pt>
                <c:pt idx="1562">
                  <c:v>44940</c:v>
                </c:pt>
                <c:pt idx="1563">
                  <c:v>44941</c:v>
                </c:pt>
                <c:pt idx="1564">
                  <c:v>44942</c:v>
                </c:pt>
                <c:pt idx="1565">
                  <c:v>44943</c:v>
                </c:pt>
                <c:pt idx="1566">
                  <c:v>44944</c:v>
                </c:pt>
                <c:pt idx="1567">
                  <c:v>44945</c:v>
                </c:pt>
                <c:pt idx="1568">
                  <c:v>44946</c:v>
                </c:pt>
                <c:pt idx="1569">
                  <c:v>44947</c:v>
                </c:pt>
                <c:pt idx="1570">
                  <c:v>44948</c:v>
                </c:pt>
                <c:pt idx="1571">
                  <c:v>44949</c:v>
                </c:pt>
                <c:pt idx="1572">
                  <c:v>44950</c:v>
                </c:pt>
                <c:pt idx="1573">
                  <c:v>44951</c:v>
                </c:pt>
                <c:pt idx="1574">
                  <c:v>44952</c:v>
                </c:pt>
                <c:pt idx="1575">
                  <c:v>44953</c:v>
                </c:pt>
                <c:pt idx="1576">
                  <c:v>44954</c:v>
                </c:pt>
                <c:pt idx="1577">
                  <c:v>44955</c:v>
                </c:pt>
                <c:pt idx="1578">
                  <c:v>44956</c:v>
                </c:pt>
                <c:pt idx="1579">
                  <c:v>44957</c:v>
                </c:pt>
                <c:pt idx="1580">
                  <c:v>44958</c:v>
                </c:pt>
                <c:pt idx="1581">
                  <c:v>44959</c:v>
                </c:pt>
                <c:pt idx="1582">
                  <c:v>44960</c:v>
                </c:pt>
                <c:pt idx="1583">
                  <c:v>44961</c:v>
                </c:pt>
                <c:pt idx="1584">
                  <c:v>44962</c:v>
                </c:pt>
                <c:pt idx="1585">
                  <c:v>44963</c:v>
                </c:pt>
                <c:pt idx="1586">
                  <c:v>44964</c:v>
                </c:pt>
                <c:pt idx="1587">
                  <c:v>44965</c:v>
                </c:pt>
                <c:pt idx="1588">
                  <c:v>44966</c:v>
                </c:pt>
                <c:pt idx="1589">
                  <c:v>44967</c:v>
                </c:pt>
                <c:pt idx="1590">
                  <c:v>44968</c:v>
                </c:pt>
                <c:pt idx="1591">
                  <c:v>44969</c:v>
                </c:pt>
                <c:pt idx="1592">
                  <c:v>44970</c:v>
                </c:pt>
                <c:pt idx="1593">
                  <c:v>44971</c:v>
                </c:pt>
                <c:pt idx="1594">
                  <c:v>44972</c:v>
                </c:pt>
                <c:pt idx="1595">
                  <c:v>44973</c:v>
                </c:pt>
                <c:pt idx="1596">
                  <c:v>44974</c:v>
                </c:pt>
                <c:pt idx="1597">
                  <c:v>44975</c:v>
                </c:pt>
                <c:pt idx="1598">
                  <c:v>44976</c:v>
                </c:pt>
                <c:pt idx="1599">
                  <c:v>44977</c:v>
                </c:pt>
                <c:pt idx="1600">
                  <c:v>44978</c:v>
                </c:pt>
                <c:pt idx="1601">
                  <c:v>44979</c:v>
                </c:pt>
                <c:pt idx="1602">
                  <c:v>44980</c:v>
                </c:pt>
                <c:pt idx="1603">
                  <c:v>44981</c:v>
                </c:pt>
                <c:pt idx="1604">
                  <c:v>44982</c:v>
                </c:pt>
                <c:pt idx="1605">
                  <c:v>44983</c:v>
                </c:pt>
                <c:pt idx="1606">
                  <c:v>44984</c:v>
                </c:pt>
                <c:pt idx="1607">
                  <c:v>44985</c:v>
                </c:pt>
                <c:pt idx="1608">
                  <c:v>44986</c:v>
                </c:pt>
                <c:pt idx="1609">
                  <c:v>44987</c:v>
                </c:pt>
                <c:pt idx="1610">
                  <c:v>44988</c:v>
                </c:pt>
                <c:pt idx="1611">
                  <c:v>44989</c:v>
                </c:pt>
                <c:pt idx="1612">
                  <c:v>44990</c:v>
                </c:pt>
                <c:pt idx="1613">
                  <c:v>44991</c:v>
                </c:pt>
                <c:pt idx="1614">
                  <c:v>44992</c:v>
                </c:pt>
                <c:pt idx="1615">
                  <c:v>44993</c:v>
                </c:pt>
                <c:pt idx="1616">
                  <c:v>44994</c:v>
                </c:pt>
                <c:pt idx="1617">
                  <c:v>44995</c:v>
                </c:pt>
                <c:pt idx="1618">
                  <c:v>44996</c:v>
                </c:pt>
                <c:pt idx="1619">
                  <c:v>44997</c:v>
                </c:pt>
                <c:pt idx="1620">
                  <c:v>44998</c:v>
                </c:pt>
                <c:pt idx="1621">
                  <c:v>44999</c:v>
                </c:pt>
                <c:pt idx="1622">
                  <c:v>45000</c:v>
                </c:pt>
                <c:pt idx="1623">
                  <c:v>45001</c:v>
                </c:pt>
                <c:pt idx="1624">
                  <c:v>45002</c:v>
                </c:pt>
                <c:pt idx="1625">
                  <c:v>45003</c:v>
                </c:pt>
                <c:pt idx="1626">
                  <c:v>45004</c:v>
                </c:pt>
                <c:pt idx="1627">
                  <c:v>45005</c:v>
                </c:pt>
                <c:pt idx="1628">
                  <c:v>45006</c:v>
                </c:pt>
                <c:pt idx="1629">
                  <c:v>45007</c:v>
                </c:pt>
                <c:pt idx="1630">
                  <c:v>45008</c:v>
                </c:pt>
                <c:pt idx="1631">
                  <c:v>45009</c:v>
                </c:pt>
                <c:pt idx="1632">
                  <c:v>45010</c:v>
                </c:pt>
                <c:pt idx="1633">
                  <c:v>45011</c:v>
                </c:pt>
                <c:pt idx="1634">
                  <c:v>45012</c:v>
                </c:pt>
                <c:pt idx="1635">
                  <c:v>45013</c:v>
                </c:pt>
                <c:pt idx="1636">
                  <c:v>45014</c:v>
                </c:pt>
                <c:pt idx="1637">
                  <c:v>45015</c:v>
                </c:pt>
                <c:pt idx="1638">
                  <c:v>45016</c:v>
                </c:pt>
                <c:pt idx="1639">
                  <c:v>45017</c:v>
                </c:pt>
                <c:pt idx="1640">
                  <c:v>45018</c:v>
                </c:pt>
                <c:pt idx="1641">
                  <c:v>45019</c:v>
                </c:pt>
                <c:pt idx="1642">
                  <c:v>45020</c:v>
                </c:pt>
                <c:pt idx="1643">
                  <c:v>45021</c:v>
                </c:pt>
                <c:pt idx="1644">
                  <c:v>45022</c:v>
                </c:pt>
                <c:pt idx="1645">
                  <c:v>45023</c:v>
                </c:pt>
                <c:pt idx="1646">
                  <c:v>45024</c:v>
                </c:pt>
                <c:pt idx="1647">
                  <c:v>45025</c:v>
                </c:pt>
                <c:pt idx="1648">
                  <c:v>45026</c:v>
                </c:pt>
                <c:pt idx="1649">
                  <c:v>45027</c:v>
                </c:pt>
                <c:pt idx="1650">
                  <c:v>45028</c:v>
                </c:pt>
                <c:pt idx="1651">
                  <c:v>45029</c:v>
                </c:pt>
                <c:pt idx="1652">
                  <c:v>45030</c:v>
                </c:pt>
                <c:pt idx="1653">
                  <c:v>45031</c:v>
                </c:pt>
                <c:pt idx="1654">
                  <c:v>45032</c:v>
                </c:pt>
                <c:pt idx="1655">
                  <c:v>45033</c:v>
                </c:pt>
                <c:pt idx="1656">
                  <c:v>45034</c:v>
                </c:pt>
                <c:pt idx="1657">
                  <c:v>45035</c:v>
                </c:pt>
                <c:pt idx="1658">
                  <c:v>45036</c:v>
                </c:pt>
                <c:pt idx="1659">
                  <c:v>45037</c:v>
                </c:pt>
                <c:pt idx="1660">
                  <c:v>45038</c:v>
                </c:pt>
                <c:pt idx="1661">
                  <c:v>45039</c:v>
                </c:pt>
                <c:pt idx="1662">
                  <c:v>45040</c:v>
                </c:pt>
                <c:pt idx="1663">
                  <c:v>45041</c:v>
                </c:pt>
                <c:pt idx="1664">
                  <c:v>45042</c:v>
                </c:pt>
                <c:pt idx="1665">
                  <c:v>45043</c:v>
                </c:pt>
                <c:pt idx="1666">
                  <c:v>45044</c:v>
                </c:pt>
                <c:pt idx="1667">
                  <c:v>45045</c:v>
                </c:pt>
                <c:pt idx="1668">
                  <c:v>45046</c:v>
                </c:pt>
                <c:pt idx="1669">
                  <c:v>45047</c:v>
                </c:pt>
                <c:pt idx="1670">
                  <c:v>45048</c:v>
                </c:pt>
                <c:pt idx="1671">
                  <c:v>45049</c:v>
                </c:pt>
                <c:pt idx="1672">
                  <c:v>45050</c:v>
                </c:pt>
                <c:pt idx="1673">
                  <c:v>45051</c:v>
                </c:pt>
                <c:pt idx="1674">
                  <c:v>45052</c:v>
                </c:pt>
                <c:pt idx="1675">
                  <c:v>45053</c:v>
                </c:pt>
                <c:pt idx="1676">
                  <c:v>45054</c:v>
                </c:pt>
                <c:pt idx="1677">
                  <c:v>45055</c:v>
                </c:pt>
                <c:pt idx="1678">
                  <c:v>45056</c:v>
                </c:pt>
                <c:pt idx="1679">
                  <c:v>45057</c:v>
                </c:pt>
                <c:pt idx="1680">
                  <c:v>45058</c:v>
                </c:pt>
                <c:pt idx="1681">
                  <c:v>45059</c:v>
                </c:pt>
                <c:pt idx="1682">
                  <c:v>45060</c:v>
                </c:pt>
                <c:pt idx="1683">
                  <c:v>45061</c:v>
                </c:pt>
                <c:pt idx="1684">
                  <c:v>45062</c:v>
                </c:pt>
                <c:pt idx="1685">
                  <c:v>45063</c:v>
                </c:pt>
                <c:pt idx="1686">
                  <c:v>45064</c:v>
                </c:pt>
                <c:pt idx="1687">
                  <c:v>45065</c:v>
                </c:pt>
                <c:pt idx="1688">
                  <c:v>45066</c:v>
                </c:pt>
                <c:pt idx="1689">
                  <c:v>45067</c:v>
                </c:pt>
                <c:pt idx="1690">
                  <c:v>45068</c:v>
                </c:pt>
                <c:pt idx="1691">
                  <c:v>45069</c:v>
                </c:pt>
                <c:pt idx="1692">
                  <c:v>45070</c:v>
                </c:pt>
                <c:pt idx="1693">
                  <c:v>45071</c:v>
                </c:pt>
                <c:pt idx="1694">
                  <c:v>45072</c:v>
                </c:pt>
                <c:pt idx="1695">
                  <c:v>45073</c:v>
                </c:pt>
                <c:pt idx="1696">
                  <c:v>45074</c:v>
                </c:pt>
                <c:pt idx="1697">
                  <c:v>45075</c:v>
                </c:pt>
                <c:pt idx="1698">
                  <c:v>45076</c:v>
                </c:pt>
                <c:pt idx="1699">
                  <c:v>45077</c:v>
                </c:pt>
                <c:pt idx="1700">
                  <c:v>45078</c:v>
                </c:pt>
                <c:pt idx="1701">
                  <c:v>45079</c:v>
                </c:pt>
                <c:pt idx="1702">
                  <c:v>45080</c:v>
                </c:pt>
                <c:pt idx="1703">
                  <c:v>45081</c:v>
                </c:pt>
                <c:pt idx="1704">
                  <c:v>45082</c:v>
                </c:pt>
                <c:pt idx="1705">
                  <c:v>45083</c:v>
                </c:pt>
                <c:pt idx="1706">
                  <c:v>45084</c:v>
                </c:pt>
                <c:pt idx="1707">
                  <c:v>45085</c:v>
                </c:pt>
                <c:pt idx="1708">
                  <c:v>45086</c:v>
                </c:pt>
                <c:pt idx="1709">
                  <c:v>45087</c:v>
                </c:pt>
                <c:pt idx="1710">
                  <c:v>45088</c:v>
                </c:pt>
                <c:pt idx="1711">
                  <c:v>45089</c:v>
                </c:pt>
                <c:pt idx="1712">
                  <c:v>45090</c:v>
                </c:pt>
                <c:pt idx="1713">
                  <c:v>45091</c:v>
                </c:pt>
                <c:pt idx="1714">
                  <c:v>45092</c:v>
                </c:pt>
                <c:pt idx="1715">
                  <c:v>45093</c:v>
                </c:pt>
                <c:pt idx="1716">
                  <c:v>45094</c:v>
                </c:pt>
                <c:pt idx="1717">
                  <c:v>45095</c:v>
                </c:pt>
                <c:pt idx="1718">
                  <c:v>45096</c:v>
                </c:pt>
                <c:pt idx="1719">
                  <c:v>45097</c:v>
                </c:pt>
                <c:pt idx="1720">
                  <c:v>45098</c:v>
                </c:pt>
                <c:pt idx="1721">
                  <c:v>45099</c:v>
                </c:pt>
                <c:pt idx="1722">
                  <c:v>45100</c:v>
                </c:pt>
                <c:pt idx="1723">
                  <c:v>45101</c:v>
                </c:pt>
                <c:pt idx="1724">
                  <c:v>45102</c:v>
                </c:pt>
                <c:pt idx="1725">
                  <c:v>45103</c:v>
                </c:pt>
                <c:pt idx="1726">
                  <c:v>45104</c:v>
                </c:pt>
                <c:pt idx="1727">
                  <c:v>45105</c:v>
                </c:pt>
                <c:pt idx="1728">
                  <c:v>45106</c:v>
                </c:pt>
                <c:pt idx="1729">
                  <c:v>45107</c:v>
                </c:pt>
                <c:pt idx="1730">
                  <c:v>45108</c:v>
                </c:pt>
                <c:pt idx="1731">
                  <c:v>45109</c:v>
                </c:pt>
                <c:pt idx="1732">
                  <c:v>45110</c:v>
                </c:pt>
                <c:pt idx="1733">
                  <c:v>45111</c:v>
                </c:pt>
                <c:pt idx="1734">
                  <c:v>45112</c:v>
                </c:pt>
                <c:pt idx="1735">
                  <c:v>45113</c:v>
                </c:pt>
                <c:pt idx="1736">
                  <c:v>45114</c:v>
                </c:pt>
                <c:pt idx="1737">
                  <c:v>45115</c:v>
                </c:pt>
                <c:pt idx="1738">
                  <c:v>45116</c:v>
                </c:pt>
                <c:pt idx="1739">
                  <c:v>45117</c:v>
                </c:pt>
                <c:pt idx="1740">
                  <c:v>45118</c:v>
                </c:pt>
                <c:pt idx="1741">
                  <c:v>45119</c:v>
                </c:pt>
                <c:pt idx="1742">
                  <c:v>45120</c:v>
                </c:pt>
                <c:pt idx="1743">
                  <c:v>45121</c:v>
                </c:pt>
                <c:pt idx="1744">
                  <c:v>45122</c:v>
                </c:pt>
                <c:pt idx="1745">
                  <c:v>45123</c:v>
                </c:pt>
                <c:pt idx="1746">
                  <c:v>45124</c:v>
                </c:pt>
                <c:pt idx="1747">
                  <c:v>45125</c:v>
                </c:pt>
                <c:pt idx="1748">
                  <c:v>45126</c:v>
                </c:pt>
                <c:pt idx="1749">
                  <c:v>45127</c:v>
                </c:pt>
                <c:pt idx="1750">
                  <c:v>45128</c:v>
                </c:pt>
                <c:pt idx="1751">
                  <c:v>45129</c:v>
                </c:pt>
                <c:pt idx="1752">
                  <c:v>45130</c:v>
                </c:pt>
                <c:pt idx="1753">
                  <c:v>45131</c:v>
                </c:pt>
                <c:pt idx="1754">
                  <c:v>45132</c:v>
                </c:pt>
                <c:pt idx="1755">
                  <c:v>45133</c:v>
                </c:pt>
                <c:pt idx="1756">
                  <c:v>45134</c:v>
                </c:pt>
                <c:pt idx="1757">
                  <c:v>45135</c:v>
                </c:pt>
                <c:pt idx="1758">
                  <c:v>45136</c:v>
                </c:pt>
                <c:pt idx="1759">
                  <c:v>45137</c:v>
                </c:pt>
                <c:pt idx="1760">
                  <c:v>45138</c:v>
                </c:pt>
                <c:pt idx="1761">
                  <c:v>45139</c:v>
                </c:pt>
                <c:pt idx="1762">
                  <c:v>45140</c:v>
                </c:pt>
                <c:pt idx="1763">
                  <c:v>45141</c:v>
                </c:pt>
                <c:pt idx="1764">
                  <c:v>45142</c:v>
                </c:pt>
                <c:pt idx="1765">
                  <c:v>45143</c:v>
                </c:pt>
                <c:pt idx="1766">
                  <c:v>45144</c:v>
                </c:pt>
                <c:pt idx="1767">
                  <c:v>45145</c:v>
                </c:pt>
                <c:pt idx="1768">
                  <c:v>45146</c:v>
                </c:pt>
                <c:pt idx="1769">
                  <c:v>45147</c:v>
                </c:pt>
                <c:pt idx="1770">
                  <c:v>45148</c:v>
                </c:pt>
                <c:pt idx="1771">
                  <c:v>45149</c:v>
                </c:pt>
                <c:pt idx="1772">
                  <c:v>45150</c:v>
                </c:pt>
                <c:pt idx="1773">
                  <c:v>45151</c:v>
                </c:pt>
                <c:pt idx="1774">
                  <c:v>45152</c:v>
                </c:pt>
                <c:pt idx="1775">
                  <c:v>45153</c:v>
                </c:pt>
                <c:pt idx="1776">
                  <c:v>45154</c:v>
                </c:pt>
                <c:pt idx="1777">
                  <c:v>45155</c:v>
                </c:pt>
                <c:pt idx="1778">
                  <c:v>45156</c:v>
                </c:pt>
                <c:pt idx="1779">
                  <c:v>45157</c:v>
                </c:pt>
                <c:pt idx="1780">
                  <c:v>45158</c:v>
                </c:pt>
                <c:pt idx="1781">
                  <c:v>45159</c:v>
                </c:pt>
                <c:pt idx="1782">
                  <c:v>45160</c:v>
                </c:pt>
                <c:pt idx="1783">
                  <c:v>45161</c:v>
                </c:pt>
                <c:pt idx="1784">
                  <c:v>45162</c:v>
                </c:pt>
                <c:pt idx="1785">
                  <c:v>45163</c:v>
                </c:pt>
                <c:pt idx="1786">
                  <c:v>45164</c:v>
                </c:pt>
                <c:pt idx="1787">
                  <c:v>45165</c:v>
                </c:pt>
                <c:pt idx="1788">
                  <c:v>45166</c:v>
                </c:pt>
                <c:pt idx="1789">
                  <c:v>45167</c:v>
                </c:pt>
                <c:pt idx="1790">
                  <c:v>45168</c:v>
                </c:pt>
                <c:pt idx="1791">
                  <c:v>45169</c:v>
                </c:pt>
                <c:pt idx="1792">
                  <c:v>45170</c:v>
                </c:pt>
                <c:pt idx="1793">
                  <c:v>45171</c:v>
                </c:pt>
                <c:pt idx="1794">
                  <c:v>45172</c:v>
                </c:pt>
                <c:pt idx="1795">
                  <c:v>45173</c:v>
                </c:pt>
                <c:pt idx="1796">
                  <c:v>45174</c:v>
                </c:pt>
                <c:pt idx="1797">
                  <c:v>45175</c:v>
                </c:pt>
                <c:pt idx="1798">
                  <c:v>45176</c:v>
                </c:pt>
                <c:pt idx="1799">
                  <c:v>45177</c:v>
                </c:pt>
                <c:pt idx="1800">
                  <c:v>45178</c:v>
                </c:pt>
                <c:pt idx="1801">
                  <c:v>45179</c:v>
                </c:pt>
                <c:pt idx="1802">
                  <c:v>45180</c:v>
                </c:pt>
                <c:pt idx="1803">
                  <c:v>45181</c:v>
                </c:pt>
                <c:pt idx="1804">
                  <c:v>45182</c:v>
                </c:pt>
                <c:pt idx="1805">
                  <c:v>45183</c:v>
                </c:pt>
                <c:pt idx="1806">
                  <c:v>45184</c:v>
                </c:pt>
                <c:pt idx="1807">
                  <c:v>45185</c:v>
                </c:pt>
                <c:pt idx="1808">
                  <c:v>45186</c:v>
                </c:pt>
                <c:pt idx="1809">
                  <c:v>45187</c:v>
                </c:pt>
                <c:pt idx="1810">
                  <c:v>45188</c:v>
                </c:pt>
                <c:pt idx="1811">
                  <c:v>45189</c:v>
                </c:pt>
                <c:pt idx="1812">
                  <c:v>45190</c:v>
                </c:pt>
                <c:pt idx="1813">
                  <c:v>45191</c:v>
                </c:pt>
                <c:pt idx="1814">
                  <c:v>45192</c:v>
                </c:pt>
                <c:pt idx="1815">
                  <c:v>45193</c:v>
                </c:pt>
                <c:pt idx="1816">
                  <c:v>45194</c:v>
                </c:pt>
                <c:pt idx="1817">
                  <c:v>45195</c:v>
                </c:pt>
                <c:pt idx="1818">
                  <c:v>45196</c:v>
                </c:pt>
                <c:pt idx="1819">
                  <c:v>45197</c:v>
                </c:pt>
                <c:pt idx="1820">
                  <c:v>45198</c:v>
                </c:pt>
                <c:pt idx="1821">
                  <c:v>45199</c:v>
                </c:pt>
                <c:pt idx="1822">
                  <c:v>45200</c:v>
                </c:pt>
                <c:pt idx="1823">
                  <c:v>45201</c:v>
                </c:pt>
                <c:pt idx="1824">
                  <c:v>45202</c:v>
                </c:pt>
                <c:pt idx="1825">
                  <c:v>45203</c:v>
                </c:pt>
                <c:pt idx="1826">
                  <c:v>45204</c:v>
                </c:pt>
                <c:pt idx="1827">
                  <c:v>45205</c:v>
                </c:pt>
                <c:pt idx="1828">
                  <c:v>45206</c:v>
                </c:pt>
                <c:pt idx="1829">
                  <c:v>45207</c:v>
                </c:pt>
                <c:pt idx="1830">
                  <c:v>45208</c:v>
                </c:pt>
                <c:pt idx="1831">
                  <c:v>45209</c:v>
                </c:pt>
                <c:pt idx="1832">
                  <c:v>45210</c:v>
                </c:pt>
                <c:pt idx="1833">
                  <c:v>45211</c:v>
                </c:pt>
                <c:pt idx="1834">
                  <c:v>45212</c:v>
                </c:pt>
                <c:pt idx="1835">
                  <c:v>45213</c:v>
                </c:pt>
                <c:pt idx="1836">
                  <c:v>45214</c:v>
                </c:pt>
                <c:pt idx="1837">
                  <c:v>45215</c:v>
                </c:pt>
                <c:pt idx="1838">
                  <c:v>45216</c:v>
                </c:pt>
                <c:pt idx="1839">
                  <c:v>45217</c:v>
                </c:pt>
                <c:pt idx="1840">
                  <c:v>45218</c:v>
                </c:pt>
                <c:pt idx="1841">
                  <c:v>45219</c:v>
                </c:pt>
                <c:pt idx="1842">
                  <c:v>45220</c:v>
                </c:pt>
                <c:pt idx="1843">
                  <c:v>45221</c:v>
                </c:pt>
                <c:pt idx="1844">
                  <c:v>45222</c:v>
                </c:pt>
                <c:pt idx="1845">
                  <c:v>45223</c:v>
                </c:pt>
                <c:pt idx="1846">
                  <c:v>45224</c:v>
                </c:pt>
                <c:pt idx="1847">
                  <c:v>45225</c:v>
                </c:pt>
                <c:pt idx="1848">
                  <c:v>45226</c:v>
                </c:pt>
                <c:pt idx="1849">
                  <c:v>45227</c:v>
                </c:pt>
                <c:pt idx="1850">
                  <c:v>45228</c:v>
                </c:pt>
                <c:pt idx="1851">
                  <c:v>45229</c:v>
                </c:pt>
                <c:pt idx="1852">
                  <c:v>45230</c:v>
                </c:pt>
                <c:pt idx="1853">
                  <c:v>45231</c:v>
                </c:pt>
                <c:pt idx="1854">
                  <c:v>45232</c:v>
                </c:pt>
                <c:pt idx="1855">
                  <c:v>45233</c:v>
                </c:pt>
                <c:pt idx="1856">
                  <c:v>45234</c:v>
                </c:pt>
                <c:pt idx="1857">
                  <c:v>45235</c:v>
                </c:pt>
                <c:pt idx="1858">
                  <c:v>45236</c:v>
                </c:pt>
                <c:pt idx="1859">
                  <c:v>45237</c:v>
                </c:pt>
                <c:pt idx="1860">
                  <c:v>45238</c:v>
                </c:pt>
                <c:pt idx="1861">
                  <c:v>45239</c:v>
                </c:pt>
                <c:pt idx="1862">
                  <c:v>45240</c:v>
                </c:pt>
                <c:pt idx="1863">
                  <c:v>45241</c:v>
                </c:pt>
                <c:pt idx="1864">
                  <c:v>45242</c:v>
                </c:pt>
                <c:pt idx="1865">
                  <c:v>45243</c:v>
                </c:pt>
                <c:pt idx="1866">
                  <c:v>45244</c:v>
                </c:pt>
                <c:pt idx="1867">
                  <c:v>45245</c:v>
                </c:pt>
                <c:pt idx="1868">
                  <c:v>45246</c:v>
                </c:pt>
                <c:pt idx="1869">
                  <c:v>45247</c:v>
                </c:pt>
                <c:pt idx="1870">
                  <c:v>45248</c:v>
                </c:pt>
                <c:pt idx="1871">
                  <c:v>45249</c:v>
                </c:pt>
                <c:pt idx="1872">
                  <c:v>45250</c:v>
                </c:pt>
                <c:pt idx="1873">
                  <c:v>45251</c:v>
                </c:pt>
                <c:pt idx="1874">
                  <c:v>45252</c:v>
                </c:pt>
                <c:pt idx="1875">
                  <c:v>45253</c:v>
                </c:pt>
                <c:pt idx="1876">
                  <c:v>45254</c:v>
                </c:pt>
                <c:pt idx="1877">
                  <c:v>45255</c:v>
                </c:pt>
                <c:pt idx="1878">
                  <c:v>45256</c:v>
                </c:pt>
                <c:pt idx="1879">
                  <c:v>45257</c:v>
                </c:pt>
                <c:pt idx="1880">
                  <c:v>45258</c:v>
                </c:pt>
                <c:pt idx="1881">
                  <c:v>45259</c:v>
                </c:pt>
                <c:pt idx="1882">
                  <c:v>45260</c:v>
                </c:pt>
                <c:pt idx="1883">
                  <c:v>45261</c:v>
                </c:pt>
                <c:pt idx="1884">
                  <c:v>45262</c:v>
                </c:pt>
                <c:pt idx="1885">
                  <c:v>45263</c:v>
                </c:pt>
                <c:pt idx="1886">
                  <c:v>45264</c:v>
                </c:pt>
                <c:pt idx="1887">
                  <c:v>45265</c:v>
                </c:pt>
                <c:pt idx="1888">
                  <c:v>45266</c:v>
                </c:pt>
                <c:pt idx="1889">
                  <c:v>45267</c:v>
                </c:pt>
                <c:pt idx="1890">
                  <c:v>45268</c:v>
                </c:pt>
                <c:pt idx="1891">
                  <c:v>45269</c:v>
                </c:pt>
                <c:pt idx="1892">
                  <c:v>45270</c:v>
                </c:pt>
                <c:pt idx="1893">
                  <c:v>45271</c:v>
                </c:pt>
                <c:pt idx="1894">
                  <c:v>45272</c:v>
                </c:pt>
                <c:pt idx="1895">
                  <c:v>45273</c:v>
                </c:pt>
                <c:pt idx="1896">
                  <c:v>45274</c:v>
                </c:pt>
                <c:pt idx="1897">
                  <c:v>45275</c:v>
                </c:pt>
                <c:pt idx="1898">
                  <c:v>45276</c:v>
                </c:pt>
                <c:pt idx="1899">
                  <c:v>45277</c:v>
                </c:pt>
                <c:pt idx="1900">
                  <c:v>45278</c:v>
                </c:pt>
                <c:pt idx="1901">
                  <c:v>45279</c:v>
                </c:pt>
                <c:pt idx="1902">
                  <c:v>45280</c:v>
                </c:pt>
                <c:pt idx="1903">
                  <c:v>45281</c:v>
                </c:pt>
                <c:pt idx="1904">
                  <c:v>45282</c:v>
                </c:pt>
                <c:pt idx="1905">
                  <c:v>45283</c:v>
                </c:pt>
                <c:pt idx="1906">
                  <c:v>45284</c:v>
                </c:pt>
                <c:pt idx="1907">
                  <c:v>45285</c:v>
                </c:pt>
                <c:pt idx="1908">
                  <c:v>45286</c:v>
                </c:pt>
                <c:pt idx="1909">
                  <c:v>45287</c:v>
                </c:pt>
                <c:pt idx="1910">
                  <c:v>45288</c:v>
                </c:pt>
                <c:pt idx="1911">
                  <c:v>45289</c:v>
                </c:pt>
                <c:pt idx="1912">
                  <c:v>45290</c:v>
                </c:pt>
                <c:pt idx="1913">
                  <c:v>45291</c:v>
                </c:pt>
                <c:pt idx="1914">
                  <c:v>45292</c:v>
                </c:pt>
                <c:pt idx="1915">
                  <c:v>45293</c:v>
                </c:pt>
                <c:pt idx="1916">
                  <c:v>45294</c:v>
                </c:pt>
                <c:pt idx="1917">
                  <c:v>45295</c:v>
                </c:pt>
                <c:pt idx="1918">
                  <c:v>45296</c:v>
                </c:pt>
                <c:pt idx="1919">
                  <c:v>45297</c:v>
                </c:pt>
                <c:pt idx="1920">
                  <c:v>45298</c:v>
                </c:pt>
                <c:pt idx="1921">
                  <c:v>45299</c:v>
                </c:pt>
                <c:pt idx="1922">
                  <c:v>45300</c:v>
                </c:pt>
                <c:pt idx="1923">
                  <c:v>45301</c:v>
                </c:pt>
                <c:pt idx="1924">
                  <c:v>45302</c:v>
                </c:pt>
                <c:pt idx="1925">
                  <c:v>45303</c:v>
                </c:pt>
                <c:pt idx="1926">
                  <c:v>45304</c:v>
                </c:pt>
                <c:pt idx="1927">
                  <c:v>45305</c:v>
                </c:pt>
                <c:pt idx="1928">
                  <c:v>45306</c:v>
                </c:pt>
                <c:pt idx="1929">
                  <c:v>45307</c:v>
                </c:pt>
                <c:pt idx="1930">
                  <c:v>45308</c:v>
                </c:pt>
                <c:pt idx="1931">
                  <c:v>45309</c:v>
                </c:pt>
                <c:pt idx="1932">
                  <c:v>45310</c:v>
                </c:pt>
                <c:pt idx="1933">
                  <c:v>45311</c:v>
                </c:pt>
                <c:pt idx="1934">
                  <c:v>45312</c:v>
                </c:pt>
                <c:pt idx="1935">
                  <c:v>45313</c:v>
                </c:pt>
                <c:pt idx="1936">
                  <c:v>45314</c:v>
                </c:pt>
                <c:pt idx="1937">
                  <c:v>45315</c:v>
                </c:pt>
                <c:pt idx="1938">
                  <c:v>45316</c:v>
                </c:pt>
                <c:pt idx="1939">
                  <c:v>45317</c:v>
                </c:pt>
                <c:pt idx="1940">
                  <c:v>45318</c:v>
                </c:pt>
                <c:pt idx="1941">
                  <c:v>45319</c:v>
                </c:pt>
                <c:pt idx="1942">
                  <c:v>45320</c:v>
                </c:pt>
                <c:pt idx="1943">
                  <c:v>45321</c:v>
                </c:pt>
                <c:pt idx="1944">
                  <c:v>45322</c:v>
                </c:pt>
                <c:pt idx="1945">
                  <c:v>45323</c:v>
                </c:pt>
                <c:pt idx="1946">
                  <c:v>45324</c:v>
                </c:pt>
                <c:pt idx="1947">
                  <c:v>45325</c:v>
                </c:pt>
                <c:pt idx="1948">
                  <c:v>45326</c:v>
                </c:pt>
                <c:pt idx="1949">
                  <c:v>45327</c:v>
                </c:pt>
                <c:pt idx="1950">
                  <c:v>45328</c:v>
                </c:pt>
                <c:pt idx="1951">
                  <c:v>45329</c:v>
                </c:pt>
                <c:pt idx="1952">
                  <c:v>45330</c:v>
                </c:pt>
                <c:pt idx="1953">
                  <c:v>45331</c:v>
                </c:pt>
                <c:pt idx="1954">
                  <c:v>45332</c:v>
                </c:pt>
                <c:pt idx="1955">
                  <c:v>45333</c:v>
                </c:pt>
                <c:pt idx="1956">
                  <c:v>45334</c:v>
                </c:pt>
                <c:pt idx="1957">
                  <c:v>45335</c:v>
                </c:pt>
                <c:pt idx="1958">
                  <c:v>45336</c:v>
                </c:pt>
                <c:pt idx="1959">
                  <c:v>45337</c:v>
                </c:pt>
                <c:pt idx="1960">
                  <c:v>45338</c:v>
                </c:pt>
                <c:pt idx="1961">
                  <c:v>45339</c:v>
                </c:pt>
                <c:pt idx="1962">
                  <c:v>45340</c:v>
                </c:pt>
                <c:pt idx="1963">
                  <c:v>45341</c:v>
                </c:pt>
                <c:pt idx="1964">
                  <c:v>45342</c:v>
                </c:pt>
                <c:pt idx="1965">
                  <c:v>45343</c:v>
                </c:pt>
                <c:pt idx="1966">
                  <c:v>45344</c:v>
                </c:pt>
                <c:pt idx="1967">
                  <c:v>45345</c:v>
                </c:pt>
                <c:pt idx="1968">
                  <c:v>45346</c:v>
                </c:pt>
                <c:pt idx="1969">
                  <c:v>45347</c:v>
                </c:pt>
                <c:pt idx="1970">
                  <c:v>45348</c:v>
                </c:pt>
                <c:pt idx="1971">
                  <c:v>45349</c:v>
                </c:pt>
                <c:pt idx="1972">
                  <c:v>45350</c:v>
                </c:pt>
                <c:pt idx="1973">
                  <c:v>45351</c:v>
                </c:pt>
                <c:pt idx="1974">
                  <c:v>45352</c:v>
                </c:pt>
                <c:pt idx="1975">
                  <c:v>45353</c:v>
                </c:pt>
                <c:pt idx="1976">
                  <c:v>45354</c:v>
                </c:pt>
                <c:pt idx="1977">
                  <c:v>45355</c:v>
                </c:pt>
                <c:pt idx="1978">
                  <c:v>45356</c:v>
                </c:pt>
                <c:pt idx="1979">
                  <c:v>45357</c:v>
                </c:pt>
                <c:pt idx="1980">
                  <c:v>45358</c:v>
                </c:pt>
                <c:pt idx="1981">
                  <c:v>45359</c:v>
                </c:pt>
                <c:pt idx="1982">
                  <c:v>45360</c:v>
                </c:pt>
                <c:pt idx="1983">
                  <c:v>45361</c:v>
                </c:pt>
                <c:pt idx="1984">
                  <c:v>45362</c:v>
                </c:pt>
                <c:pt idx="1985">
                  <c:v>45363</c:v>
                </c:pt>
                <c:pt idx="1986">
                  <c:v>45364</c:v>
                </c:pt>
                <c:pt idx="1987">
                  <c:v>45365</c:v>
                </c:pt>
                <c:pt idx="1988">
                  <c:v>45366</c:v>
                </c:pt>
                <c:pt idx="1989">
                  <c:v>45367</c:v>
                </c:pt>
                <c:pt idx="1990">
                  <c:v>45368</c:v>
                </c:pt>
                <c:pt idx="1991">
                  <c:v>45369</c:v>
                </c:pt>
                <c:pt idx="1992">
                  <c:v>45370</c:v>
                </c:pt>
                <c:pt idx="1993">
                  <c:v>45371</c:v>
                </c:pt>
                <c:pt idx="1994">
                  <c:v>45372</c:v>
                </c:pt>
                <c:pt idx="1995">
                  <c:v>45373</c:v>
                </c:pt>
                <c:pt idx="1996">
                  <c:v>45374</c:v>
                </c:pt>
                <c:pt idx="1997">
                  <c:v>45375</c:v>
                </c:pt>
                <c:pt idx="1998">
                  <c:v>45376</c:v>
                </c:pt>
                <c:pt idx="1999">
                  <c:v>45377</c:v>
                </c:pt>
                <c:pt idx="2000">
                  <c:v>45378</c:v>
                </c:pt>
                <c:pt idx="2001">
                  <c:v>45379</c:v>
                </c:pt>
                <c:pt idx="2002">
                  <c:v>45380</c:v>
                </c:pt>
                <c:pt idx="2003">
                  <c:v>45381</c:v>
                </c:pt>
                <c:pt idx="2004">
                  <c:v>45382</c:v>
                </c:pt>
                <c:pt idx="2005">
                  <c:v>45383</c:v>
                </c:pt>
                <c:pt idx="2006">
                  <c:v>45384</c:v>
                </c:pt>
                <c:pt idx="2007">
                  <c:v>45385</c:v>
                </c:pt>
                <c:pt idx="2008">
                  <c:v>45386</c:v>
                </c:pt>
                <c:pt idx="2009">
                  <c:v>45387</c:v>
                </c:pt>
                <c:pt idx="2010">
                  <c:v>45388</c:v>
                </c:pt>
                <c:pt idx="2011">
                  <c:v>45389</c:v>
                </c:pt>
                <c:pt idx="2012">
                  <c:v>45390</c:v>
                </c:pt>
                <c:pt idx="2013">
                  <c:v>45391</c:v>
                </c:pt>
                <c:pt idx="2014">
                  <c:v>45392</c:v>
                </c:pt>
                <c:pt idx="2015">
                  <c:v>45393</c:v>
                </c:pt>
                <c:pt idx="2016">
                  <c:v>45394</c:v>
                </c:pt>
                <c:pt idx="2017">
                  <c:v>45395</c:v>
                </c:pt>
                <c:pt idx="2018">
                  <c:v>45396</c:v>
                </c:pt>
                <c:pt idx="2019">
                  <c:v>45397</c:v>
                </c:pt>
                <c:pt idx="2020">
                  <c:v>45398</c:v>
                </c:pt>
                <c:pt idx="2021">
                  <c:v>45399</c:v>
                </c:pt>
                <c:pt idx="2022">
                  <c:v>45400</c:v>
                </c:pt>
                <c:pt idx="2023">
                  <c:v>45401</c:v>
                </c:pt>
                <c:pt idx="2024">
                  <c:v>45402</c:v>
                </c:pt>
                <c:pt idx="2025">
                  <c:v>45403</c:v>
                </c:pt>
                <c:pt idx="2026">
                  <c:v>45404</c:v>
                </c:pt>
                <c:pt idx="2027">
                  <c:v>45405</c:v>
                </c:pt>
                <c:pt idx="2028">
                  <c:v>45406</c:v>
                </c:pt>
                <c:pt idx="2029">
                  <c:v>45407</c:v>
                </c:pt>
                <c:pt idx="2030">
                  <c:v>45408</c:v>
                </c:pt>
                <c:pt idx="2031">
                  <c:v>45409</c:v>
                </c:pt>
                <c:pt idx="2032">
                  <c:v>45410</c:v>
                </c:pt>
                <c:pt idx="2033">
                  <c:v>45411</c:v>
                </c:pt>
                <c:pt idx="2034">
                  <c:v>45412</c:v>
                </c:pt>
                <c:pt idx="2035">
                  <c:v>45413</c:v>
                </c:pt>
                <c:pt idx="2036">
                  <c:v>45414</c:v>
                </c:pt>
                <c:pt idx="2037">
                  <c:v>45415</c:v>
                </c:pt>
                <c:pt idx="2038">
                  <c:v>45416</c:v>
                </c:pt>
                <c:pt idx="2039">
                  <c:v>45417</c:v>
                </c:pt>
                <c:pt idx="2040">
                  <c:v>45418</c:v>
                </c:pt>
                <c:pt idx="2041">
                  <c:v>45419</c:v>
                </c:pt>
                <c:pt idx="2042">
                  <c:v>45420</c:v>
                </c:pt>
                <c:pt idx="2043">
                  <c:v>45421</c:v>
                </c:pt>
                <c:pt idx="2044">
                  <c:v>45422</c:v>
                </c:pt>
                <c:pt idx="2045">
                  <c:v>45423</c:v>
                </c:pt>
                <c:pt idx="2046">
                  <c:v>45424</c:v>
                </c:pt>
                <c:pt idx="2047">
                  <c:v>45425</c:v>
                </c:pt>
                <c:pt idx="2048">
                  <c:v>45426</c:v>
                </c:pt>
                <c:pt idx="2049">
                  <c:v>45427</c:v>
                </c:pt>
                <c:pt idx="2050">
                  <c:v>45428</c:v>
                </c:pt>
                <c:pt idx="2051">
                  <c:v>45429</c:v>
                </c:pt>
                <c:pt idx="2052">
                  <c:v>45430</c:v>
                </c:pt>
                <c:pt idx="2053">
                  <c:v>45431</c:v>
                </c:pt>
                <c:pt idx="2054">
                  <c:v>45432</c:v>
                </c:pt>
                <c:pt idx="2055">
                  <c:v>45433</c:v>
                </c:pt>
                <c:pt idx="2056">
                  <c:v>45434</c:v>
                </c:pt>
                <c:pt idx="2057">
                  <c:v>45435</c:v>
                </c:pt>
                <c:pt idx="2058">
                  <c:v>45436</c:v>
                </c:pt>
                <c:pt idx="2059">
                  <c:v>45437</c:v>
                </c:pt>
                <c:pt idx="2060">
                  <c:v>45438</c:v>
                </c:pt>
                <c:pt idx="2061">
                  <c:v>45439</c:v>
                </c:pt>
                <c:pt idx="2062">
                  <c:v>45440</c:v>
                </c:pt>
                <c:pt idx="2063">
                  <c:v>45441</c:v>
                </c:pt>
                <c:pt idx="2064">
                  <c:v>45442</c:v>
                </c:pt>
                <c:pt idx="2065">
                  <c:v>45443</c:v>
                </c:pt>
                <c:pt idx="2066">
                  <c:v>45444</c:v>
                </c:pt>
                <c:pt idx="2067">
                  <c:v>45445</c:v>
                </c:pt>
                <c:pt idx="2068">
                  <c:v>45446</c:v>
                </c:pt>
                <c:pt idx="2069">
                  <c:v>45447</c:v>
                </c:pt>
                <c:pt idx="2070">
                  <c:v>45448</c:v>
                </c:pt>
                <c:pt idx="2071">
                  <c:v>45449</c:v>
                </c:pt>
                <c:pt idx="2072">
                  <c:v>45450</c:v>
                </c:pt>
                <c:pt idx="2073">
                  <c:v>45451</c:v>
                </c:pt>
                <c:pt idx="2074">
                  <c:v>45452</c:v>
                </c:pt>
                <c:pt idx="2075">
                  <c:v>45453</c:v>
                </c:pt>
                <c:pt idx="2076">
                  <c:v>45454</c:v>
                </c:pt>
                <c:pt idx="2077">
                  <c:v>45455</c:v>
                </c:pt>
                <c:pt idx="2078">
                  <c:v>45456</c:v>
                </c:pt>
                <c:pt idx="2079">
                  <c:v>45457</c:v>
                </c:pt>
                <c:pt idx="2080">
                  <c:v>45458</c:v>
                </c:pt>
                <c:pt idx="2081">
                  <c:v>45459</c:v>
                </c:pt>
                <c:pt idx="2082">
                  <c:v>45460</c:v>
                </c:pt>
                <c:pt idx="2083">
                  <c:v>45461</c:v>
                </c:pt>
                <c:pt idx="2084">
                  <c:v>45462</c:v>
                </c:pt>
                <c:pt idx="2085">
                  <c:v>45463</c:v>
                </c:pt>
                <c:pt idx="2086">
                  <c:v>45464</c:v>
                </c:pt>
                <c:pt idx="2087">
                  <c:v>45465</c:v>
                </c:pt>
                <c:pt idx="2088">
                  <c:v>45466</c:v>
                </c:pt>
                <c:pt idx="2089">
                  <c:v>45467</c:v>
                </c:pt>
                <c:pt idx="2090">
                  <c:v>45468</c:v>
                </c:pt>
                <c:pt idx="2091">
                  <c:v>45469</c:v>
                </c:pt>
                <c:pt idx="2092">
                  <c:v>45470</c:v>
                </c:pt>
                <c:pt idx="2093">
                  <c:v>45471</c:v>
                </c:pt>
                <c:pt idx="2094">
                  <c:v>45472</c:v>
                </c:pt>
                <c:pt idx="2095">
                  <c:v>45473</c:v>
                </c:pt>
                <c:pt idx="2096">
                  <c:v>45474</c:v>
                </c:pt>
                <c:pt idx="2097">
                  <c:v>45475</c:v>
                </c:pt>
                <c:pt idx="2098">
                  <c:v>45476</c:v>
                </c:pt>
                <c:pt idx="2099">
                  <c:v>45477</c:v>
                </c:pt>
                <c:pt idx="2100">
                  <c:v>45478</c:v>
                </c:pt>
                <c:pt idx="2101">
                  <c:v>45479</c:v>
                </c:pt>
                <c:pt idx="2102">
                  <c:v>45480</c:v>
                </c:pt>
                <c:pt idx="2103">
                  <c:v>45481</c:v>
                </c:pt>
                <c:pt idx="2104">
                  <c:v>45482</c:v>
                </c:pt>
                <c:pt idx="2105">
                  <c:v>45483</c:v>
                </c:pt>
                <c:pt idx="2106">
                  <c:v>45484</c:v>
                </c:pt>
                <c:pt idx="2107">
                  <c:v>45485</c:v>
                </c:pt>
                <c:pt idx="2108">
                  <c:v>45486</c:v>
                </c:pt>
                <c:pt idx="2109">
                  <c:v>45487</c:v>
                </c:pt>
                <c:pt idx="2110">
                  <c:v>45488</c:v>
                </c:pt>
                <c:pt idx="2111">
                  <c:v>45489</c:v>
                </c:pt>
                <c:pt idx="2112">
                  <c:v>45490</c:v>
                </c:pt>
                <c:pt idx="2113">
                  <c:v>45491</c:v>
                </c:pt>
                <c:pt idx="2114">
                  <c:v>45492</c:v>
                </c:pt>
                <c:pt idx="2115">
                  <c:v>45493</c:v>
                </c:pt>
                <c:pt idx="2116">
                  <c:v>45494</c:v>
                </c:pt>
                <c:pt idx="2117">
                  <c:v>45495</c:v>
                </c:pt>
                <c:pt idx="2118">
                  <c:v>45496</c:v>
                </c:pt>
                <c:pt idx="2119">
                  <c:v>45497</c:v>
                </c:pt>
                <c:pt idx="2120">
                  <c:v>45498</c:v>
                </c:pt>
                <c:pt idx="2121">
                  <c:v>45499</c:v>
                </c:pt>
                <c:pt idx="2122">
                  <c:v>45500</c:v>
                </c:pt>
                <c:pt idx="2123">
                  <c:v>45501</c:v>
                </c:pt>
                <c:pt idx="2124">
                  <c:v>45502</c:v>
                </c:pt>
                <c:pt idx="2125">
                  <c:v>45503</c:v>
                </c:pt>
                <c:pt idx="2126">
                  <c:v>45504</c:v>
                </c:pt>
                <c:pt idx="2127">
                  <c:v>45505</c:v>
                </c:pt>
                <c:pt idx="2128">
                  <c:v>45506</c:v>
                </c:pt>
                <c:pt idx="2129">
                  <c:v>45507</c:v>
                </c:pt>
                <c:pt idx="2130">
                  <c:v>45508</c:v>
                </c:pt>
                <c:pt idx="2131">
                  <c:v>45509</c:v>
                </c:pt>
                <c:pt idx="2132">
                  <c:v>45510</c:v>
                </c:pt>
                <c:pt idx="2133">
                  <c:v>45511</c:v>
                </c:pt>
                <c:pt idx="2134">
                  <c:v>45512</c:v>
                </c:pt>
                <c:pt idx="2135">
                  <c:v>45513</c:v>
                </c:pt>
                <c:pt idx="2136">
                  <c:v>45514</c:v>
                </c:pt>
                <c:pt idx="2137">
                  <c:v>45515</c:v>
                </c:pt>
                <c:pt idx="2138">
                  <c:v>45516</c:v>
                </c:pt>
                <c:pt idx="2139">
                  <c:v>45517</c:v>
                </c:pt>
                <c:pt idx="2140">
                  <c:v>45518</c:v>
                </c:pt>
                <c:pt idx="2141">
                  <c:v>45519</c:v>
                </c:pt>
                <c:pt idx="2142">
                  <c:v>45520</c:v>
                </c:pt>
                <c:pt idx="2143">
                  <c:v>45521</c:v>
                </c:pt>
                <c:pt idx="2144">
                  <c:v>45522</c:v>
                </c:pt>
                <c:pt idx="2145">
                  <c:v>45523</c:v>
                </c:pt>
                <c:pt idx="2146">
                  <c:v>45524</c:v>
                </c:pt>
                <c:pt idx="2147">
                  <c:v>45525</c:v>
                </c:pt>
                <c:pt idx="2148">
                  <c:v>45526</c:v>
                </c:pt>
                <c:pt idx="2149">
                  <c:v>45527</c:v>
                </c:pt>
                <c:pt idx="2150">
                  <c:v>45528</c:v>
                </c:pt>
                <c:pt idx="2151">
                  <c:v>45529</c:v>
                </c:pt>
                <c:pt idx="2152">
                  <c:v>45530</c:v>
                </c:pt>
                <c:pt idx="2153">
                  <c:v>45531</c:v>
                </c:pt>
                <c:pt idx="2154">
                  <c:v>45532</c:v>
                </c:pt>
                <c:pt idx="2155">
                  <c:v>45533</c:v>
                </c:pt>
                <c:pt idx="2156">
                  <c:v>45534</c:v>
                </c:pt>
                <c:pt idx="2157">
                  <c:v>45535</c:v>
                </c:pt>
                <c:pt idx="2158">
                  <c:v>45536</c:v>
                </c:pt>
                <c:pt idx="2159">
                  <c:v>45537</c:v>
                </c:pt>
                <c:pt idx="2160">
                  <c:v>45538</c:v>
                </c:pt>
                <c:pt idx="2161">
                  <c:v>45539</c:v>
                </c:pt>
                <c:pt idx="2162">
                  <c:v>45540</c:v>
                </c:pt>
                <c:pt idx="2163">
                  <c:v>45541</c:v>
                </c:pt>
                <c:pt idx="2164">
                  <c:v>45542</c:v>
                </c:pt>
                <c:pt idx="2165">
                  <c:v>45543</c:v>
                </c:pt>
                <c:pt idx="2166">
                  <c:v>45544</c:v>
                </c:pt>
                <c:pt idx="2167">
                  <c:v>45545</c:v>
                </c:pt>
                <c:pt idx="2168">
                  <c:v>45546</c:v>
                </c:pt>
                <c:pt idx="2169">
                  <c:v>45547</c:v>
                </c:pt>
                <c:pt idx="2170">
                  <c:v>45548</c:v>
                </c:pt>
                <c:pt idx="2171">
                  <c:v>45549</c:v>
                </c:pt>
                <c:pt idx="2172">
                  <c:v>45550</c:v>
                </c:pt>
                <c:pt idx="2173">
                  <c:v>45551</c:v>
                </c:pt>
                <c:pt idx="2174">
                  <c:v>45552</c:v>
                </c:pt>
                <c:pt idx="2175">
                  <c:v>45553</c:v>
                </c:pt>
                <c:pt idx="2176">
                  <c:v>45554</c:v>
                </c:pt>
                <c:pt idx="2177">
                  <c:v>45555</c:v>
                </c:pt>
                <c:pt idx="2178">
                  <c:v>45556</c:v>
                </c:pt>
                <c:pt idx="2179">
                  <c:v>45557</c:v>
                </c:pt>
                <c:pt idx="2180">
                  <c:v>45558</c:v>
                </c:pt>
                <c:pt idx="2181">
                  <c:v>45559</c:v>
                </c:pt>
                <c:pt idx="2182">
                  <c:v>45560</c:v>
                </c:pt>
                <c:pt idx="2183">
                  <c:v>45561</c:v>
                </c:pt>
                <c:pt idx="2184">
                  <c:v>45562</c:v>
                </c:pt>
                <c:pt idx="2185">
                  <c:v>45563</c:v>
                </c:pt>
                <c:pt idx="2186">
                  <c:v>45564</c:v>
                </c:pt>
                <c:pt idx="2187">
                  <c:v>45565</c:v>
                </c:pt>
                <c:pt idx="2188">
                  <c:v>45566</c:v>
                </c:pt>
                <c:pt idx="2189">
                  <c:v>45567</c:v>
                </c:pt>
                <c:pt idx="2190">
                  <c:v>45568</c:v>
                </c:pt>
                <c:pt idx="2191">
                  <c:v>45569</c:v>
                </c:pt>
                <c:pt idx="2192">
                  <c:v>45570</c:v>
                </c:pt>
                <c:pt idx="2193">
                  <c:v>45571</c:v>
                </c:pt>
                <c:pt idx="2194">
                  <c:v>45572</c:v>
                </c:pt>
                <c:pt idx="2195">
                  <c:v>45573</c:v>
                </c:pt>
                <c:pt idx="2196">
                  <c:v>45574</c:v>
                </c:pt>
                <c:pt idx="2197">
                  <c:v>45575</c:v>
                </c:pt>
                <c:pt idx="2198">
                  <c:v>45576</c:v>
                </c:pt>
                <c:pt idx="2199">
                  <c:v>45577</c:v>
                </c:pt>
                <c:pt idx="2200">
                  <c:v>45578</c:v>
                </c:pt>
                <c:pt idx="2201">
                  <c:v>45579</c:v>
                </c:pt>
                <c:pt idx="2202">
                  <c:v>45580</c:v>
                </c:pt>
                <c:pt idx="2203">
                  <c:v>45581</c:v>
                </c:pt>
                <c:pt idx="2204">
                  <c:v>45582</c:v>
                </c:pt>
                <c:pt idx="2205">
                  <c:v>45583</c:v>
                </c:pt>
                <c:pt idx="2206">
                  <c:v>45584</c:v>
                </c:pt>
                <c:pt idx="2207">
                  <c:v>45585</c:v>
                </c:pt>
                <c:pt idx="2208">
                  <c:v>45586</c:v>
                </c:pt>
                <c:pt idx="2209">
                  <c:v>45587</c:v>
                </c:pt>
                <c:pt idx="2210">
                  <c:v>45588</c:v>
                </c:pt>
                <c:pt idx="2211">
                  <c:v>45589</c:v>
                </c:pt>
                <c:pt idx="2212">
                  <c:v>45590</c:v>
                </c:pt>
                <c:pt idx="2213">
                  <c:v>45591</c:v>
                </c:pt>
                <c:pt idx="2214">
                  <c:v>45592</c:v>
                </c:pt>
                <c:pt idx="2215">
                  <c:v>45593</c:v>
                </c:pt>
                <c:pt idx="2216">
                  <c:v>45594</c:v>
                </c:pt>
                <c:pt idx="2217">
                  <c:v>45595</c:v>
                </c:pt>
                <c:pt idx="2218">
                  <c:v>45596</c:v>
                </c:pt>
                <c:pt idx="2219">
                  <c:v>45597</c:v>
                </c:pt>
                <c:pt idx="2220">
                  <c:v>45598</c:v>
                </c:pt>
                <c:pt idx="2221">
                  <c:v>45599</c:v>
                </c:pt>
                <c:pt idx="2222">
                  <c:v>45600</c:v>
                </c:pt>
                <c:pt idx="2223">
                  <c:v>45601</c:v>
                </c:pt>
                <c:pt idx="2224">
                  <c:v>45602</c:v>
                </c:pt>
                <c:pt idx="2225">
                  <c:v>45603</c:v>
                </c:pt>
                <c:pt idx="2226">
                  <c:v>45604</c:v>
                </c:pt>
                <c:pt idx="2227">
                  <c:v>45605</c:v>
                </c:pt>
                <c:pt idx="2228">
                  <c:v>45606</c:v>
                </c:pt>
                <c:pt idx="2229">
                  <c:v>45607</c:v>
                </c:pt>
                <c:pt idx="2230">
                  <c:v>45608</c:v>
                </c:pt>
                <c:pt idx="2231">
                  <c:v>45609</c:v>
                </c:pt>
                <c:pt idx="2232">
                  <c:v>45610</c:v>
                </c:pt>
                <c:pt idx="2233">
                  <c:v>45611</c:v>
                </c:pt>
                <c:pt idx="2234">
                  <c:v>45612</c:v>
                </c:pt>
                <c:pt idx="2235">
                  <c:v>45613</c:v>
                </c:pt>
                <c:pt idx="2236">
                  <c:v>45614</c:v>
                </c:pt>
                <c:pt idx="2237">
                  <c:v>45615</c:v>
                </c:pt>
                <c:pt idx="2238">
                  <c:v>45616</c:v>
                </c:pt>
                <c:pt idx="2239">
                  <c:v>45617</c:v>
                </c:pt>
                <c:pt idx="2240">
                  <c:v>45618</c:v>
                </c:pt>
                <c:pt idx="2241">
                  <c:v>45619</c:v>
                </c:pt>
                <c:pt idx="2242">
                  <c:v>45620</c:v>
                </c:pt>
                <c:pt idx="2243">
                  <c:v>45621</c:v>
                </c:pt>
                <c:pt idx="2244">
                  <c:v>45622</c:v>
                </c:pt>
                <c:pt idx="2245">
                  <c:v>45623</c:v>
                </c:pt>
                <c:pt idx="2246">
                  <c:v>45624</c:v>
                </c:pt>
                <c:pt idx="2247">
                  <c:v>45625</c:v>
                </c:pt>
                <c:pt idx="2248">
                  <c:v>45626</c:v>
                </c:pt>
                <c:pt idx="2249">
                  <c:v>45627</c:v>
                </c:pt>
                <c:pt idx="2250">
                  <c:v>45628</c:v>
                </c:pt>
                <c:pt idx="2251">
                  <c:v>45629</c:v>
                </c:pt>
                <c:pt idx="2252">
                  <c:v>45630</c:v>
                </c:pt>
                <c:pt idx="2253">
                  <c:v>45631</c:v>
                </c:pt>
                <c:pt idx="2254">
                  <c:v>45632</c:v>
                </c:pt>
                <c:pt idx="2255">
                  <c:v>45633</c:v>
                </c:pt>
                <c:pt idx="2256">
                  <c:v>45634</c:v>
                </c:pt>
                <c:pt idx="2257">
                  <c:v>45635</c:v>
                </c:pt>
                <c:pt idx="2258">
                  <c:v>45636</c:v>
                </c:pt>
                <c:pt idx="2259">
                  <c:v>45637</c:v>
                </c:pt>
                <c:pt idx="2260">
                  <c:v>45638</c:v>
                </c:pt>
                <c:pt idx="2261">
                  <c:v>45639</c:v>
                </c:pt>
                <c:pt idx="2262">
                  <c:v>45640</c:v>
                </c:pt>
                <c:pt idx="2263">
                  <c:v>45641</c:v>
                </c:pt>
                <c:pt idx="2264">
                  <c:v>45642</c:v>
                </c:pt>
                <c:pt idx="2265">
                  <c:v>45643</c:v>
                </c:pt>
                <c:pt idx="2266">
                  <c:v>45644</c:v>
                </c:pt>
                <c:pt idx="2267">
                  <c:v>45645</c:v>
                </c:pt>
                <c:pt idx="2268">
                  <c:v>45646</c:v>
                </c:pt>
                <c:pt idx="2269">
                  <c:v>45647</c:v>
                </c:pt>
                <c:pt idx="2270">
                  <c:v>45648</c:v>
                </c:pt>
                <c:pt idx="2271">
                  <c:v>45649</c:v>
                </c:pt>
                <c:pt idx="2272">
                  <c:v>45650</c:v>
                </c:pt>
                <c:pt idx="2273">
                  <c:v>45651</c:v>
                </c:pt>
                <c:pt idx="2274">
                  <c:v>45652</c:v>
                </c:pt>
                <c:pt idx="2275">
                  <c:v>45653</c:v>
                </c:pt>
                <c:pt idx="2276">
                  <c:v>45654</c:v>
                </c:pt>
                <c:pt idx="2277">
                  <c:v>45655</c:v>
                </c:pt>
                <c:pt idx="2278">
                  <c:v>45656</c:v>
                </c:pt>
                <c:pt idx="2279">
                  <c:v>45657</c:v>
                </c:pt>
                <c:pt idx="2280">
                  <c:v>45658</c:v>
                </c:pt>
                <c:pt idx="2281">
                  <c:v>45659</c:v>
                </c:pt>
                <c:pt idx="2282">
                  <c:v>45660</c:v>
                </c:pt>
                <c:pt idx="2283">
                  <c:v>45661</c:v>
                </c:pt>
                <c:pt idx="2284">
                  <c:v>45662</c:v>
                </c:pt>
                <c:pt idx="2285">
                  <c:v>45663</c:v>
                </c:pt>
                <c:pt idx="2286">
                  <c:v>45664</c:v>
                </c:pt>
                <c:pt idx="2287">
                  <c:v>45665</c:v>
                </c:pt>
                <c:pt idx="2288">
                  <c:v>45666</c:v>
                </c:pt>
                <c:pt idx="2289">
                  <c:v>45667</c:v>
                </c:pt>
                <c:pt idx="2290">
                  <c:v>45668</c:v>
                </c:pt>
                <c:pt idx="2291">
                  <c:v>45669</c:v>
                </c:pt>
                <c:pt idx="2292">
                  <c:v>45670</c:v>
                </c:pt>
                <c:pt idx="2293">
                  <c:v>45671</c:v>
                </c:pt>
                <c:pt idx="2294">
                  <c:v>45672</c:v>
                </c:pt>
                <c:pt idx="2295">
                  <c:v>45673</c:v>
                </c:pt>
                <c:pt idx="2296">
                  <c:v>45674</c:v>
                </c:pt>
                <c:pt idx="2297">
                  <c:v>45675</c:v>
                </c:pt>
                <c:pt idx="2298">
                  <c:v>45676</c:v>
                </c:pt>
                <c:pt idx="2299">
                  <c:v>45677</c:v>
                </c:pt>
                <c:pt idx="2300">
                  <c:v>45678</c:v>
                </c:pt>
                <c:pt idx="2301">
                  <c:v>45679</c:v>
                </c:pt>
                <c:pt idx="2302">
                  <c:v>45680</c:v>
                </c:pt>
                <c:pt idx="2303">
                  <c:v>45681</c:v>
                </c:pt>
                <c:pt idx="2304">
                  <c:v>45682</c:v>
                </c:pt>
                <c:pt idx="2305">
                  <c:v>45683</c:v>
                </c:pt>
                <c:pt idx="2306">
                  <c:v>45684</c:v>
                </c:pt>
                <c:pt idx="2307">
                  <c:v>45685</c:v>
                </c:pt>
                <c:pt idx="2308">
                  <c:v>45686</c:v>
                </c:pt>
                <c:pt idx="2309">
                  <c:v>45687</c:v>
                </c:pt>
                <c:pt idx="2310">
                  <c:v>45688</c:v>
                </c:pt>
                <c:pt idx="2311">
                  <c:v>45689</c:v>
                </c:pt>
                <c:pt idx="2312">
                  <c:v>45690</c:v>
                </c:pt>
                <c:pt idx="2313">
                  <c:v>45691</c:v>
                </c:pt>
                <c:pt idx="2314">
                  <c:v>45692</c:v>
                </c:pt>
                <c:pt idx="2315">
                  <c:v>45693</c:v>
                </c:pt>
                <c:pt idx="2316">
                  <c:v>45694</c:v>
                </c:pt>
                <c:pt idx="2317">
                  <c:v>45695</c:v>
                </c:pt>
                <c:pt idx="2318">
                  <c:v>45696</c:v>
                </c:pt>
                <c:pt idx="2319">
                  <c:v>45697</c:v>
                </c:pt>
                <c:pt idx="2320">
                  <c:v>45698</c:v>
                </c:pt>
                <c:pt idx="2321">
                  <c:v>45699</c:v>
                </c:pt>
                <c:pt idx="2322">
                  <c:v>45700</c:v>
                </c:pt>
                <c:pt idx="2323">
                  <c:v>45701</c:v>
                </c:pt>
                <c:pt idx="2324">
                  <c:v>45702</c:v>
                </c:pt>
                <c:pt idx="2325">
                  <c:v>45703</c:v>
                </c:pt>
                <c:pt idx="2326">
                  <c:v>45704</c:v>
                </c:pt>
                <c:pt idx="2327">
                  <c:v>45705</c:v>
                </c:pt>
                <c:pt idx="2328">
                  <c:v>45706</c:v>
                </c:pt>
                <c:pt idx="2329">
                  <c:v>45707</c:v>
                </c:pt>
                <c:pt idx="2330">
                  <c:v>45708</c:v>
                </c:pt>
                <c:pt idx="2331">
                  <c:v>45709</c:v>
                </c:pt>
                <c:pt idx="2332">
                  <c:v>45710</c:v>
                </c:pt>
                <c:pt idx="2333">
                  <c:v>45711</c:v>
                </c:pt>
                <c:pt idx="2334">
                  <c:v>45712</c:v>
                </c:pt>
                <c:pt idx="2335">
                  <c:v>45713</c:v>
                </c:pt>
                <c:pt idx="2336">
                  <c:v>45714</c:v>
                </c:pt>
                <c:pt idx="2337">
                  <c:v>45715</c:v>
                </c:pt>
                <c:pt idx="2338">
                  <c:v>45716</c:v>
                </c:pt>
                <c:pt idx="2339">
                  <c:v>45717</c:v>
                </c:pt>
                <c:pt idx="2340">
                  <c:v>45718</c:v>
                </c:pt>
                <c:pt idx="2341">
                  <c:v>45719</c:v>
                </c:pt>
                <c:pt idx="2342">
                  <c:v>45720</c:v>
                </c:pt>
                <c:pt idx="2343">
                  <c:v>45721</c:v>
                </c:pt>
                <c:pt idx="2344">
                  <c:v>45722</c:v>
                </c:pt>
                <c:pt idx="2345">
                  <c:v>45723</c:v>
                </c:pt>
                <c:pt idx="2346">
                  <c:v>45724</c:v>
                </c:pt>
                <c:pt idx="2347">
                  <c:v>45725</c:v>
                </c:pt>
                <c:pt idx="2348">
                  <c:v>45726</c:v>
                </c:pt>
                <c:pt idx="2349">
                  <c:v>45727</c:v>
                </c:pt>
                <c:pt idx="2350">
                  <c:v>45728</c:v>
                </c:pt>
                <c:pt idx="2351">
                  <c:v>45729</c:v>
                </c:pt>
                <c:pt idx="2352">
                  <c:v>45730</c:v>
                </c:pt>
                <c:pt idx="2353">
                  <c:v>45731</c:v>
                </c:pt>
                <c:pt idx="2354">
                  <c:v>45732</c:v>
                </c:pt>
                <c:pt idx="2355">
                  <c:v>45733</c:v>
                </c:pt>
                <c:pt idx="2356">
                  <c:v>45734</c:v>
                </c:pt>
                <c:pt idx="2357">
                  <c:v>45735</c:v>
                </c:pt>
                <c:pt idx="2358">
                  <c:v>45736</c:v>
                </c:pt>
                <c:pt idx="2359">
                  <c:v>45737</c:v>
                </c:pt>
                <c:pt idx="2360">
                  <c:v>45738</c:v>
                </c:pt>
                <c:pt idx="2361">
                  <c:v>45739</c:v>
                </c:pt>
                <c:pt idx="2362">
                  <c:v>45740</c:v>
                </c:pt>
                <c:pt idx="2363">
                  <c:v>45741</c:v>
                </c:pt>
                <c:pt idx="2364">
                  <c:v>45742</c:v>
                </c:pt>
                <c:pt idx="2365">
                  <c:v>45743</c:v>
                </c:pt>
                <c:pt idx="2366">
                  <c:v>45744</c:v>
                </c:pt>
                <c:pt idx="2367">
                  <c:v>45745</c:v>
                </c:pt>
                <c:pt idx="2368">
                  <c:v>45746</c:v>
                </c:pt>
                <c:pt idx="2369">
                  <c:v>45747</c:v>
                </c:pt>
                <c:pt idx="2370">
                  <c:v>45748</c:v>
                </c:pt>
                <c:pt idx="2371">
                  <c:v>45749</c:v>
                </c:pt>
                <c:pt idx="2372">
                  <c:v>45750</c:v>
                </c:pt>
                <c:pt idx="2373">
                  <c:v>45751</c:v>
                </c:pt>
                <c:pt idx="2374">
                  <c:v>45752</c:v>
                </c:pt>
                <c:pt idx="2375">
                  <c:v>45753</c:v>
                </c:pt>
                <c:pt idx="2376">
                  <c:v>45754</c:v>
                </c:pt>
                <c:pt idx="2377">
                  <c:v>45755</c:v>
                </c:pt>
                <c:pt idx="2378">
                  <c:v>45756</c:v>
                </c:pt>
                <c:pt idx="2379">
                  <c:v>45757</c:v>
                </c:pt>
                <c:pt idx="2380">
                  <c:v>45758</c:v>
                </c:pt>
                <c:pt idx="2381">
                  <c:v>45759</c:v>
                </c:pt>
                <c:pt idx="2382">
                  <c:v>45760</c:v>
                </c:pt>
                <c:pt idx="2383">
                  <c:v>45761</c:v>
                </c:pt>
                <c:pt idx="2384">
                  <c:v>45762</c:v>
                </c:pt>
                <c:pt idx="2385">
                  <c:v>45763</c:v>
                </c:pt>
                <c:pt idx="2386">
                  <c:v>45764</c:v>
                </c:pt>
                <c:pt idx="2387">
                  <c:v>45765</c:v>
                </c:pt>
                <c:pt idx="2388">
                  <c:v>45766</c:v>
                </c:pt>
                <c:pt idx="2389">
                  <c:v>45767</c:v>
                </c:pt>
                <c:pt idx="2390">
                  <c:v>45768</c:v>
                </c:pt>
                <c:pt idx="2391">
                  <c:v>45769</c:v>
                </c:pt>
                <c:pt idx="2392">
                  <c:v>45770</c:v>
                </c:pt>
                <c:pt idx="2393">
                  <c:v>45771</c:v>
                </c:pt>
                <c:pt idx="2394">
                  <c:v>45772</c:v>
                </c:pt>
                <c:pt idx="2395">
                  <c:v>45773</c:v>
                </c:pt>
                <c:pt idx="2396">
                  <c:v>45774</c:v>
                </c:pt>
                <c:pt idx="2397">
                  <c:v>45775</c:v>
                </c:pt>
                <c:pt idx="2398">
                  <c:v>45776</c:v>
                </c:pt>
                <c:pt idx="2399">
                  <c:v>45777</c:v>
                </c:pt>
                <c:pt idx="2400">
                  <c:v>45778</c:v>
                </c:pt>
                <c:pt idx="2401">
                  <c:v>45779</c:v>
                </c:pt>
                <c:pt idx="2402">
                  <c:v>45780</c:v>
                </c:pt>
                <c:pt idx="2403">
                  <c:v>45781</c:v>
                </c:pt>
                <c:pt idx="2404">
                  <c:v>45782</c:v>
                </c:pt>
                <c:pt idx="2405">
                  <c:v>45783</c:v>
                </c:pt>
                <c:pt idx="2406">
                  <c:v>45784</c:v>
                </c:pt>
                <c:pt idx="2407">
                  <c:v>45785</c:v>
                </c:pt>
                <c:pt idx="2408">
                  <c:v>45786</c:v>
                </c:pt>
                <c:pt idx="2409">
                  <c:v>45787</c:v>
                </c:pt>
                <c:pt idx="2410">
                  <c:v>45788</c:v>
                </c:pt>
                <c:pt idx="2411">
                  <c:v>45789</c:v>
                </c:pt>
                <c:pt idx="2412">
                  <c:v>45790</c:v>
                </c:pt>
                <c:pt idx="2413">
                  <c:v>45791</c:v>
                </c:pt>
                <c:pt idx="2414">
                  <c:v>45792</c:v>
                </c:pt>
                <c:pt idx="2415">
                  <c:v>45793</c:v>
                </c:pt>
                <c:pt idx="2416">
                  <c:v>45794</c:v>
                </c:pt>
                <c:pt idx="2417">
                  <c:v>45795</c:v>
                </c:pt>
                <c:pt idx="2418">
                  <c:v>45796</c:v>
                </c:pt>
                <c:pt idx="2419">
                  <c:v>45797</c:v>
                </c:pt>
                <c:pt idx="2420">
                  <c:v>45798</c:v>
                </c:pt>
                <c:pt idx="2421">
                  <c:v>45799</c:v>
                </c:pt>
                <c:pt idx="2422">
                  <c:v>45800</c:v>
                </c:pt>
                <c:pt idx="2423">
                  <c:v>45801</c:v>
                </c:pt>
                <c:pt idx="2424">
                  <c:v>45802</c:v>
                </c:pt>
                <c:pt idx="2425">
                  <c:v>45803</c:v>
                </c:pt>
                <c:pt idx="2426">
                  <c:v>45804</c:v>
                </c:pt>
                <c:pt idx="2427">
                  <c:v>45805</c:v>
                </c:pt>
                <c:pt idx="2428">
                  <c:v>45806</c:v>
                </c:pt>
                <c:pt idx="2429">
                  <c:v>45807</c:v>
                </c:pt>
                <c:pt idx="2430">
                  <c:v>45808</c:v>
                </c:pt>
                <c:pt idx="2431">
                  <c:v>45809</c:v>
                </c:pt>
                <c:pt idx="2432">
                  <c:v>45810</c:v>
                </c:pt>
                <c:pt idx="2433">
                  <c:v>45811</c:v>
                </c:pt>
                <c:pt idx="2434">
                  <c:v>45812</c:v>
                </c:pt>
                <c:pt idx="2435">
                  <c:v>45813</c:v>
                </c:pt>
                <c:pt idx="2436">
                  <c:v>45814</c:v>
                </c:pt>
                <c:pt idx="2437">
                  <c:v>45815</c:v>
                </c:pt>
                <c:pt idx="2438">
                  <c:v>45816</c:v>
                </c:pt>
                <c:pt idx="2439">
                  <c:v>45817</c:v>
                </c:pt>
                <c:pt idx="2440">
                  <c:v>45818</c:v>
                </c:pt>
                <c:pt idx="2441">
                  <c:v>45819</c:v>
                </c:pt>
                <c:pt idx="2442">
                  <c:v>45820</c:v>
                </c:pt>
                <c:pt idx="2443">
                  <c:v>45821</c:v>
                </c:pt>
                <c:pt idx="2444">
                  <c:v>45822</c:v>
                </c:pt>
                <c:pt idx="2445">
                  <c:v>45823</c:v>
                </c:pt>
                <c:pt idx="2446">
                  <c:v>45824</c:v>
                </c:pt>
                <c:pt idx="2447">
                  <c:v>45825</c:v>
                </c:pt>
                <c:pt idx="2448">
                  <c:v>45826</c:v>
                </c:pt>
                <c:pt idx="2449">
                  <c:v>45827</c:v>
                </c:pt>
                <c:pt idx="2450">
                  <c:v>45828</c:v>
                </c:pt>
                <c:pt idx="2451">
                  <c:v>45829</c:v>
                </c:pt>
                <c:pt idx="2452">
                  <c:v>45830</c:v>
                </c:pt>
                <c:pt idx="2453">
                  <c:v>45831</c:v>
                </c:pt>
                <c:pt idx="2454">
                  <c:v>45832</c:v>
                </c:pt>
                <c:pt idx="2455">
                  <c:v>45833</c:v>
                </c:pt>
                <c:pt idx="2456">
                  <c:v>45834</c:v>
                </c:pt>
                <c:pt idx="2457">
                  <c:v>45835</c:v>
                </c:pt>
                <c:pt idx="2458">
                  <c:v>45836</c:v>
                </c:pt>
                <c:pt idx="2459">
                  <c:v>45837</c:v>
                </c:pt>
                <c:pt idx="2460">
                  <c:v>45838</c:v>
                </c:pt>
                <c:pt idx="2461">
                  <c:v>45839</c:v>
                </c:pt>
                <c:pt idx="2462">
                  <c:v>45840</c:v>
                </c:pt>
                <c:pt idx="2463">
                  <c:v>45841</c:v>
                </c:pt>
                <c:pt idx="2464">
                  <c:v>45842</c:v>
                </c:pt>
                <c:pt idx="2465">
                  <c:v>45843</c:v>
                </c:pt>
                <c:pt idx="2466">
                  <c:v>45844</c:v>
                </c:pt>
                <c:pt idx="2467">
                  <c:v>45845</c:v>
                </c:pt>
                <c:pt idx="2468">
                  <c:v>45846</c:v>
                </c:pt>
                <c:pt idx="2469">
                  <c:v>45847</c:v>
                </c:pt>
                <c:pt idx="2470">
                  <c:v>45848</c:v>
                </c:pt>
                <c:pt idx="2471">
                  <c:v>45849</c:v>
                </c:pt>
                <c:pt idx="2472">
                  <c:v>45850</c:v>
                </c:pt>
                <c:pt idx="2473">
                  <c:v>45851</c:v>
                </c:pt>
                <c:pt idx="2474">
                  <c:v>45852</c:v>
                </c:pt>
                <c:pt idx="2475">
                  <c:v>45853</c:v>
                </c:pt>
                <c:pt idx="2476">
                  <c:v>45854</c:v>
                </c:pt>
                <c:pt idx="2477">
                  <c:v>45855</c:v>
                </c:pt>
                <c:pt idx="2478">
                  <c:v>45856</c:v>
                </c:pt>
                <c:pt idx="2479">
                  <c:v>45857</c:v>
                </c:pt>
                <c:pt idx="2480">
                  <c:v>45858</c:v>
                </c:pt>
                <c:pt idx="2481">
                  <c:v>45859</c:v>
                </c:pt>
                <c:pt idx="2482">
                  <c:v>45860</c:v>
                </c:pt>
                <c:pt idx="2483">
                  <c:v>45861</c:v>
                </c:pt>
                <c:pt idx="2484">
                  <c:v>45862</c:v>
                </c:pt>
                <c:pt idx="2485">
                  <c:v>45863</c:v>
                </c:pt>
                <c:pt idx="2486">
                  <c:v>45864</c:v>
                </c:pt>
                <c:pt idx="2487">
                  <c:v>45865</c:v>
                </c:pt>
                <c:pt idx="2488">
                  <c:v>45866</c:v>
                </c:pt>
                <c:pt idx="2489">
                  <c:v>45867</c:v>
                </c:pt>
                <c:pt idx="2490">
                  <c:v>45868</c:v>
                </c:pt>
                <c:pt idx="2491">
                  <c:v>45869</c:v>
                </c:pt>
                <c:pt idx="2492">
                  <c:v>45870</c:v>
                </c:pt>
                <c:pt idx="2493">
                  <c:v>45871</c:v>
                </c:pt>
                <c:pt idx="2494">
                  <c:v>45872</c:v>
                </c:pt>
                <c:pt idx="2495">
                  <c:v>45873</c:v>
                </c:pt>
                <c:pt idx="2496">
                  <c:v>45874</c:v>
                </c:pt>
                <c:pt idx="2497">
                  <c:v>45875</c:v>
                </c:pt>
                <c:pt idx="2498">
                  <c:v>45876</c:v>
                </c:pt>
                <c:pt idx="2499">
                  <c:v>45877</c:v>
                </c:pt>
                <c:pt idx="2500">
                  <c:v>45878</c:v>
                </c:pt>
                <c:pt idx="2501">
                  <c:v>45879</c:v>
                </c:pt>
                <c:pt idx="2502">
                  <c:v>45880</c:v>
                </c:pt>
                <c:pt idx="2503">
                  <c:v>45881</c:v>
                </c:pt>
                <c:pt idx="2504">
                  <c:v>45882</c:v>
                </c:pt>
                <c:pt idx="2505">
                  <c:v>45883</c:v>
                </c:pt>
                <c:pt idx="2506">
                  <c:v>45884</c:v>
                </c:pt>
                <c:pt idx="2507">
                  <c:v>45885</c:v>
                </c:pt>
                <c:pt idx="2508">
                  <c:v>45886</c:v>
                </c:pt>
                <c:pt idx="2509">
                  <c:v>45887</c:v>
                </c:pt>
                <c:pt idx="2510">
                  <c:v>45888</c:v>
                </c:pt>
                <c:pt idx="2511">
                  <c:v>45889</c:v>
                </c:pt>
                <c:pt idx="2512">
                  <c:v>45890</c:v>
                </c:pt>
                <c:pt idx="2513">
                  <c:v>45891</c:v>
                </c:pt>
                <c:pt idx="2514">
                  <c:v>45892</c:v>
                </c:pt>
                <c:pt idx="2515">
                  <c:v>45893</c:v>
                </c:pt>
                <c:pt idx="2516">
                  <c:v>45894</c:v>
                </c:pt>
                <c:pt idx="2517">
                  <c:v>45895</c:v>
                </c:pt>
                <c:pt idx="2518">
                  <c:v>45896</c:v>
                </c:pt>
                <c:pt idx="2519">
                  <c:v>45897</c:v>
                </c:pt>
                <c:pt idx="2520">
                  <c:v>45898</c:v>
                </c:pt>
                <c:pt idx="2521">
                  <c:v>45899</c:v>
                </c:pt>
                <c:pt idx="2522">
                  <c:v>45900</c:v>
                </c:pt>
                <c:pt idx="2523">
                  <c:v>45901</c:v>
                </c:pt>
                <c:pt idx="2524">
                  <c:v>45902</c:v>
                </c:pt>
                <c:pt idx="2525">
                  <c:v>45903</c:v>
                </c:pt>
                <c:pt idx="2526">
                  <c:v>45904</c:v>
                </c:pt>
                <c:pt idx="2527">
                  <c:v>45905</c:v>
                </c:pt>
                <c:pt idx="2528">
                  <c:v>45906</c:v>
                </c:pt>
                <c:pt idx="2529">
                  <c:v>45907</c:v>
                </c:pt>
                <c:pt idx="2530">
                  <c:v>45908</c:v>
                </c:pt>
                <c:pt idx="2531">
                  <c:v>45909</c:v>
                </c:pt>
                <c:pt idx="2532">
                  <c:v>45910</c:v>
                </c:pt>
                <c:pt idx="2533">
                  <c:v>45911</c:v>
                </c:pt>
                <c:pt idx="2534">
                  <c:v>45912</c:v>
                </c:pt>
                <c:pt idx="2535">
                  <c:v>45913</c:v>
                </c:pt>
                <c:pt idx="2536">
                  <c:v>45914</c:v>
                </c:pt>
                <c:pt idx="2537">
                  <c:v>45915</c:v>
                </c:pt>
                <c:pt idx="2538">
                  <c:v>45916</c:v>
                </c:pt>
                <c:pt idx="2539">
                  <c:v>45917</c:v>
                </c:pt>
                <c:pt idx="2540">
                  <c:v>45918</c:v>
                </c:pt>
                <c:pt idx="2541">
                  <c:v>45919</c:v>
                </c:pt>
                <c:pt idx="2542">
                  <c:v>45920</c:v>
                </c:pt>
                <c:pt idx="2543">
                  <c:v>45921</c:v>
                </c:pt>
                <c:pt idx="2544">
                  <c:v>45922</c:v>
                </c:pt>
                <c:pt idx="2545">
                  <c:v>45923</c:v>
                </c:pt>
                <c:pt idx="2546">
                  <c:v>45924</c:v>
                </c:pt>
                <c:pt idx="2547">
                  <c:v>45925</c:v>
                </c:pt>
                <c:pt idx="2548">
                  <c:v>45926</c:v>
                </c:pt>
                <c:pt idx="2549">
                  <c:v>45927</c:v>
                </c:pt>
                <c:pt idx="2550">
                  <c:v>45928</c:v>
                </c:pt>
                <c:pt idx="2551">
                  <c:v>45929</c:v>
                </c:pt>
                <c:pt idx="2552">
                  <c:v>45930</c:v>
                </c:pt>
                <c:pt idx="2553">
                  <c:v>45931</c:v>
                </c:pt>
                <c:pt idx="2554">
                  <c:v>45932</c:v>
                </c:pt>
                <c:pt idx="2555">
                  <c:v>45933</c:v>
                </c:pt>
                <c:pt idx="2556">
                  <c:v>45934</c:v>
                </c:pt>
                <c:pt idx="2557">
                  <c:v>45935</c:v>
                </c:pt>
                <c:pt idx="2558">
                  <c:v>45936</c:v>
                </c:pt>
                <c:pt idx="2559">
                  <c:v>45937</c:v>
                </c:pt>
                <c:pt idx="2560">
                  <c:v>45938</c:v>
                </c:pt>
                <c:pt idx="2561">
                  <c:v>45939</c:v>
                </c:pt>
                <c:pt idx="2562">
                  <c:v>45940</c:v>
                </c:pt>
                <c:pt idx="2563">
                  <c:v>45941</c:v>
                </c:pt>
                <c:pt idx="2564">
                  <c:v>45942</c:v>
                </c:pt>
                <c:pt idx="2565">
                  <c:v>45943</c:v>
                </c:pt>
                <c:pt idx="2566">
                  <c:v>45944</c:v>
                </c:pt>
                <c:pt idx="2567">
                  <c:v>45945</c:v>
                </c:pt>
                <c:pt idx="2568">
                  <c:v>45946</c:v>
                </c:pt>
                <c:pt idx="2569">
                  <c:v>45947</c:v>
                </c:pt>
                <c:pt idx="2570">
                  <c:v>45948</c:v>
                </c:pt>
                <c:pt idx="2571">
                  <c:v>45949</c:v>
                </c:pt>
                <c:pt idx="2572">
                  <c:v>45950</c:v>
                </c:pt>
                <c:pt idx="2573">
                  <c:v>45951</c:v>
                </c:pt>
                <c:pt idx="2574">
                  <c:v>45952</c:v>
                </c:pt>
                <c:pt idx="2575">
                  <c:v>45953</c:v>
                </c:pt>
                <c:pt idx="2576">
                  <c:v>45954</c:v>
                </c:pt>
                <c:pt idx="2577">
                  <c:v>45955</c:v>
                </c:pt>
                <c:pt idx="2578">
                  <c:v>45956</c:v>
                </c:pt>
                <c:pt idx="2579">
                  <c:v>45957</c:v>
                </c:pt>
                <c:pt idx="2580">
                  <c:v>45958</c:v>
                </c:pt>
                <c:pt idx="2581">
                  <c:v>45959</c:v>
                </c:pt>
                <c:pt idx="2582">
                  <c:v>45960</c:v>
                </c:pt>
                <c:pt idx="2583">
                  <c:v>45961</c:v>
                </c:pt>
                <c:pt idx="2584">
                  <c:v>45962</c:v>
                </c:pt>
                <c:pt idx="2585">
                  <c:v>45963</c:v>
                </c:pt>
                <c:pt idx="2586">
                  <c:v>45964</c:v>
                </c:pt>
                <c:pt idx="2587">
                  <c:v>45965</c:v>
                </c:pt>
                <c:pt idx="2588">
                  <c:v>45966</c:v>
                </c:pt>
                <c:pt idx="2589">
                  <c:v>45967</c:v>
                </c:pt>
                <c:pt idx="2590">
                  <c:v>45968</c:v>
                </c:pt>
                <c:pt idx="2591">
                  <c:v>45969</c:v>
                </c:pt>
                <c:pt idx="2592">
                  <c:v>45970</c:v>
                </c:pt>
                <c:pt idx="2593">
                  <c:v>45971</c:v>
                </c:pt>
                <c:pt idx="2594">
                  <c:v>45972</c:v>
                </c:pt>
                <c:pt idx="2595">
                  <c:v>45973</c:v>
                </c:pt>
                <c:pt idx="2596">
                  <c:v>45974</c:v>
                </c:pt>
                <c:pt idx="2597">
                  <c:v>45975</c:v>
                </c:pt>
                <c:pt idx="2598">
                  <c:v>45976</c:v>
                </c:pt>
                <c:pt idx="2599">
                  <c:v>45977</c:v>
                </c:pt>
                <c:pt idx="2600">
                  <c:v>45978</c:v>
                </c:pt>
                <c:pt idx="2601">
                  <c:v>45979</c:v>
                </c:pt>
                <c:pt idx="2602">
                  <c:v>45980</c:v>
                </c:pt>
                <c:pt idx="2603">
                  <c:v>45981</c:v>
                </c:pt>
                <c:pt idx="2604">
                  <c:v>45982</c:v>
                </c:pt>
                <c:pt idx="2605">
                  <c:v>45983</c:v>
                </c:pt>
                <c:pt idx="2606">
                  <c:v>45984</c:v>
                </c:pt>
                <c:pt idx="2607">
                  <c:v>45985</c:v>
                </c:pt>
                <c:pt idx="2608">
                  <c:v>45986</c:v>
                </c:pt>
                <c:pt idx="2609">
                  <c:v>45987</c:v>
                </c:pt>
                <c:pt idx="2610">
                  <c:v>45988</c:v>
                </c:pt>
                <c:pt idx="2611">
                  <c:v>45989</c:v>
                </c:pt>
                <c:pt idx="2612">
                  <c:v>45990</c:v>
                </c:pt>
                <c:pt idx="2613">
                  <c:v>45991</c:v>
                </c:pt>
                <c:pt idx="2614">
                  <c:v>45992</c:v>
                </c:pt>
                <c:pt idx="2615">
                  <c:v>45993</c:v>
                </c:pt>
                <c:pt idx="2616">
                  <c:v>45994</c:v>
                </c:pt>
                <c:pt idx="2617">
                  <c:v>45995</c:v>
                </c:pt>
                <c:pt idx="2618">
                  <c:v>45996</c:v>
                </c:pt>
                <c:pt idx="2619">
                  <c:v>45997</c:v>
                </c:pt>
                <c:pt idx="2620">
                  <c:v>45998</c:v>
                </c:pt>
                <c:pt idx="2621">
                  <c:v>45999</c:v>
                </c:pt>
                <c:pt idx="2622">
                  <c:v>46000</c:v>
                </c:pt>
                <c:pt idx="2623">
                  <c:v>46001</c:v>
                </c:pt>
                <c:pt idx="2624">
                  <c:v>46002</c:v>
                </c:pt>
                <c:pt idx="2625">
                  <c:v>46003</c:v>
                </c:pt>
                <c:pt idx="2626">
                  <c:v>46004</c:v>
                </c:pt>
                <c:pt idx="2627">
                  <c:v>46005</c:v>
                </c:pt>
                <c:pt idx="2628">
                  <c:v>46006</c:v>
                </c:pt>
                <c:pt idx="2629">
                  <c:v>46007</c:v>
                </c:pt>
                <c:pt idx="2630">
                  <c:v>46008</c:v>
                </c:pt>
                <c:pt idx="2631">
                  <c:v>46009</c:v>
                </c:pt>
                <c:pt idx="2632">
                  <c:v>46010</c:v>
                </c:pt>
                <c:pt idx="2633">
                  <c:v>46011</c:v>
                </c:pt>
                <c:pt idx="2634">
                  <c:v>46012</c:v>
                </c:pt>
                <c:pt idx="2635">
                  <c:v>46013</c:v>
                </c:pt>
                <c:pt idx="2636">
                  <c:v>46014</c:v>
                </c:pt>
                <c:pt idx="2637">
                  <c:v>46015</c:v>
                </c:pt>
                <c:pt idx="2638">
                  <c:v>46016</c:v>
                </c:pt>
                <c:pt idx="2639">
                  <c:v>46017</c:v>
                </c:pt>
                <c:pt idx="2640">
                  <c:v>46018</c:v>
                </c:pt>
                <c:pt idx="2641">
                  <c:v>46019</c:v>
                </c:pt>
                <c:pt idx="2642">
                  <c:v>46020</c:v>
                </c:pt>
                <c:pt idx="2643">
                  <c:v>46021</c:v>
                </c:pt>
                <c:pt idx="2644">
                  <c:v>46022</c:v>
                </c:pt>
                <c:pt idx="2645">
                  <c:v>46023</c:v>
                </c:pt>
                <c:pt idx="2646">
                  <c:v>46024</c:v>
                </c:pt>
                <c:pt idx="2647">
                  <c:v>46025</c:v>
                </c:pt>
                <c:pt idx="2648">
                  <c:v>46026</c:v>
                </c:pt>
                <c:pt idx="2649">
                  <c:v>46027</c:v>
                </c:pt>
                <c:pt idx="2650">
                  <c:v>46028</c:v>
                </c:pt>
                <c:pt idx="2651">
                  <c:v>46029</c:v>
                </c:pt>
                <c:pt idx="2652">
                  <c:v>46030</c:v>
                </c:pt>
                <c:pt idx="2653">
                  <c:v>46031</c:v>
                </c:pt>
                <c:pt idx="2654">
                  <c:v>46032</c:v>
                </c:pt>
                <c:pt idx="2655">
                  <c:v>46033</c:v>
                </c:pt>
                <c:pt idx="2656">
                  <c:v>46034</c:v>
                </c:pt>
                <c:pt idx="2657">
                  <c:v>46035</c:v>
                </c:pt>
                <c:pt idx="2658">
                  <c:v>46036</c:v>
                </c:pt>
                <c:pt idx="2659">
                  <c:v>46037</c:v>
                </c:pt>
                <c:pt idx="2660">
                  <c:v>46038</c:v>
                </c:pt>
                <c:pt idx="2661">
                  <c:v>46039</c:v>
                </c:pt>
                <c:pt idx="2662">
                  <c:v>46040</c:v>
                </c:pt>
                <c:pt idx="2663">
                  <c:v>46041</c:v>
                </c:pt>
                <c:pt idx="2664">
                  <c:v>46042</c:v>
                </c:pt>
                <c:pt idx="2665">
                  <c:v>46043</c:v>
                </c:pt>
                <c:pt idx="2666">
                  <c:v>46044</c:v>
                </c:pt>
                <c:pt idx="2667">
                  <c:v>46045</c:v>
                </c:pt>
                <c:pt idx="2668">
                  <c:v>46046</c:v>
                </c:pt>
                <c:pt idx="2669">
                  <c:v>46047</c:v>
                </c:pt>
                <c:pt idx="2670">
                  <c:v>46048</c:v>
                </c:pt>
                <c:pt idx="2671">
                  <c:v>46049</c:v>
                </c:pt>
                <c:pt idx="2672">
                  <c:v>46050</c:v>
                </c:pt>
                <c:pt idx="2673">
                  <c:v>46051</c:v>
                </c:pt>
                <c:pt idx="2674">
                  <c:v>46052</c:v>
                </c:pt>
                <c:pt idx="2675">
                  <c:v>46053</c:v>
                </c:pt>
                <c:pt idx="2676">
                  <c:v>46054</c:v>
                </c:pt>
                <c:pt idx="2677">
                  <c:v>46055</c:v>
                </c:pt>
                <c:pt idx="2678">
                  <c:v>46056</c:v>
                </c:pt>
                <c:pt idx="2679">
                  <c:v>46057</c:v>
                </c:pt>
                <c:pt idx="2680">
                  <c:v>46058</c:v>
                </c:pt>
                <c:pt idx="2681">
                  <c:v>46059</c:v>
                </c:pt>
                <c:pt idx="2682">
                  <c:v>46060</c:v>
                </c:pt>
                <c:pt idx="2683">
                  <c:v>46061</c:v>
                </c:pt>
                <c:pt idx="2684">
                  <c:v>46062</c:v>
                </c:pt>
                <c:pt idx="2685">
                  <c:v>46063</c:v>
                </c:pt>
                <c:pt idx="2686">
                  <c:v>46064</c:v>
                </c:pt>
                <c:pt idx="2687">
                  <c:v>46065</c:v>
                </c:pt>
                <c:pt idx="2688">
                  <c:v>46066</c:v>
                </c:pt>
                <c:pt idx="2689">
                  <c:v>46067</c:v>
                </c:pt>
                <c:pt idx="2690">
                  <c:v>46068</c:v>
                </c:pt>
                <c:pt idx="2691">
                  <c:v>46069</c:v>
                </c:pt>
                <c:pt idx="2692">
                  <c:v>46070</c:v>
                </c:pt>
                <c:pt idx="2693">
                  <c:v>46071</c:v>
                </c:pt>
                <c:pt idx="2694">
                  <c:v>46072</c:v>
                </c:pt>
                <c:pt idx="2695">
                  <c:v>46073</c:v>
                </c:pt>
                <c:pt idx="2696">
                  <c:v>46074</c:v>
                </c:pt>
                <c:pt idx="2697">
                  <c:v>46075</c:v>
                </c:pt>
                <c:pt idx="2698">
                  <c:v>46076</c:v>
                </c:pt>
                <c:pt idx="2699">
                  <c:v>46077</c:v>
                </c:pt>
                <c:pt idx="2700">
                  <c:v>46078</c:v>
                </c:pt>
                <c:pt idx="2701">
                  <c:v>46079</c:v>
                </c:pt>
                <c:pt idx="2702">
                  <c:v>46080</c:v>
                </c:pt>
                <c:pt idx="2703">
                  <c:v>46081</c:v>
                </c:pt>
                <c:pt idx="2704">
                  <c:v>46082</c:v>
                </c:pt>
                <c:pt idx="2705">
                  <c:v>46083</c:v>
                </c:pt>
                <c:pt idx="2706">
                  <c:v>46084</c:v>
                </c:pt>
                <c:pt idx="2707">
                  <c:v>46085</c:v>
                </c:pt>
                <c:pt idx="2708">
                  <c:v>46086</c:v>
                </c:pt>
                <c:pt idx="2709">
                  <c:v>46087</c:v>
                </c:pt>
                <c:pt idx="2710">
                  <c:v>46088</c:v>
                </c:pt>
                <c:pt idx="2711">
                  <c:v>46089</c:v>
                </c:pt>
                <c:pt idx="2712">
                  <c:v>46090</c:v>
                </c:pt>
                <c:pt idx="2713">
                  <c:v>46091</c:v>
                </c:pt>
                <c:pt idx="2714">
                  <c:v>46092</c:v>
                </c:pt>
                <c:pt idx="2715">
                  <c:v>46093</c:v>
                </c:pt>
                <c:pt idx="2716">
                  <c:v>46094</c:v>
                </c:pt>
                <c:pt idx="2717">
                  <c:v>46095</c:v>
                </c:pt>
                <c:pt idx="2718">
                  <c:v>46096</c:v>
                </c:pt>
                <c:pt idx="2719">
                  <c:v>46097</c:v>
                </c:pt>
                <c:pt idx="2720">
                  <c:v>46098</c:v>
                </c:pt>
                <c:pt idx="2721">
                  <c:v>46099</c:v>
                </c:pt>
                <c:pt idx="2722">
                  <c:v>46100</c:v>
                </c:pt>
                <c:pt idx="2723">
                  <c:v>46101</c:v>
                </c:pt>
                <c:pt idx="2724">
                  <c:v>46102</c:v>
                </c:pt>
                <c:pt idx="2725">
                  <c:v>46103</c:v>
                </c:pt>
                <c:pt idx="2726">
                  <c:v>46104</c:v>
                </c:pt>
                <c:pt idx="2727">
                  <c:v>46105</c:v>
                </c:pt>
                <c:pt idx="2728">
                  <c:v>46106</c:v>
                </c:pt>
                <c:pt idx="2729">
                  <c:v>46107</c:v>
                </c:pt>
                <c:pt idx="2730">
                  <c:v>46108</c:v>
                </c:pt>
                <c:pt idx="2731">
                  <c:v>46109</c:v>
                </c:pt>
                <c:pt idx="2732">
                  <c:v>46110</c:v>
                </c:pt>
                <c:pt idx="2733">
                  <c:v>46111</c:v>
                </c:pt>
                <c:pt idx="2734">
                  <c:v>46112</c:v>
                </c:pt>
                <c:pt idx="2735">
                  <c:v>46113</c:v>
                </c:pt>
                <c:pt idx="2736">
                  <c:v>46114</c:v>
                </c:pt>
                <c:pt idx="2737">
                  <c:v>46115</c:v>
                </c:pt>
                <c:pt idx="2738">
                  <c:v>46116</c:v>
                </c:pt>
                <c:pt idx="2739">
                  <c:v>46117</c:v>
                </c:pt>
                <c:pt idx="2740">
                  <c:v>46118</c:v>
                </c:pt>
                <c:pt idx="2741">
                  <c:v>46119</c:v>
                </c:pt>
                <c:pt idx="2742">
                  <c:v>46120</c:v>
                </c:pt>
                <c:pt idx="2743">
                  <c:v>46121</c:v>
                </c:pt>
                <c:pt idx="2744">
                  <c:v>46122</c:v>
                </c:pt>
                <c:pt idx="2745">
                  <c:v>46123</c:v>
                </c:pt>
                <c:pt idx="2746">
                  <c:v>46124</c:v>
                </c:pt>
                <c:pt idx="2747">
                  <c:v>46125</c:v>
                </c:pt>
                <c:pt idx="2748">
                  <c:v>46126</c:v>
                </c:pt>
                <c:pt idx="2749">
                  <c:v>46127</c:v>
                </c:pt>
                <c:pt idx="2750">
                  <c:v>46128</c:v>
                </c:pt>
                <c:pt idx="2751">
                  <c:v>46129</c:v>
                </c:pt>
                <c:pt idx="2752">
                  <c:v>46130</c:v>
                </c:pt>
                <c:pt idx="2753">
                  <c:v>46131</c:v>
                </c:pt>
                <c:pt idx="2754">
                  <c:v>46132</c:v>
                </c:pt>
                <c:pt idx="2755">
                  <c:v>46133</c:v>
                </c:pt>
                <c:pt idx="2756">
                  <c:v>46134</c:v>
                </c:pt>
                <c:pt idx="2757">
                  <c:v>46135</c:v>
                </c:pt>
                <c:pt idx="2758">
                  <c:v>46136</c:v>
                </c:pt>
                <c:pt idx="2759">
                  <c:v>46137</c:v>
                </c:pt>
                <c:pt idx="2760">
                  <c:v>46138</c:v>
                </c:pt>
                <c:pt idx="2761">
                  <c:v>46139</c:v>
                </c:pt>
                <c:pt idx="2762">
                  <c:v>46140</c:v>
                </c:pt>
                <c:pt idx="2763">
                  <c:v>46141</c:v>
                </c:pt>
                <c:pt idx="2764">
                  <c:v>46142</c:v>
                </c:pt>
                <c:pt idx="2765">
                  <c:v>46143</c:v>
                </c:pt>
                <c:pt idx="2766">
                  <c:v>46144</c:v>
                </c:pt>
                <c:pt idx="2767">
                  <c:v>46145</c:v>
                </c:pt>
                <c:pt idx="2768">
                  <c:v>46146</c:v>
                </c:pt>
                <c:pt idx="2769">
                  <c:v>46147</c:v>
                </c:pt>
                <c:pt idx="2770">
                  <c:v>46148</c:v>
                </c:pt>
                <c:pt idx="2771">
                  <c:v>46149</c:v>
                </c:pt>
                <c:pt idx="2772">
                  <c:v>46150</c:v>
                </c:pt>
                <c:pt idx="2773">
                  <c:v>46151</c:v>
                </c:pt>
                <c:pt idx="2774">
                  <c:v>46152</c:v>
                </c:pt>
                <c:pt idx="2775">
                  <c:v>46153</c:v>
                </c:pt>
                <c:pt idx="2776">
                  <c:v>46154</c:v>
                </c:pt>
                <c:pt idx="2777">
                  <c:v>46155</c:v>
                </c:pt>
                <c:pt idx="2778">
                  <c:v>46156</c:v>
                </c:pt>
                <c:pt idx="2779">
                  <c:v>46157</c:v>
                </c:pt>
                <c:pt idx="2780">
                  <c:v>46158</c:v>
                </c:pt>
                <c:pt idx="2781">
                  <c:v>46159</c:v>
                </c:pt>
                <c:pt idx="2782">
                  <c:v>46160</c:v>
                </c:pt>
                <c:pt idx="2783">
                  <c:v>46161</c:v>
                </c:pt>
                <c:pt idx="2784">
                  <c:v>46162</c:v>
                </c:pt>
                <c:pt idx="2785">
                  <c:v>46163</c:v>
                </c:pt>
                <c:pt idx="2786">
                  <c:v>46164</c:v>
                </c:pt>
                <c:pt idx="2787">
                  <c:v>46165</c:v>
                </c:pt>
                <c:pt idx="2788">
                  <c:v>46166</c:v>
                </c:pt>
                <c:pt idx="2789">
                  <c:v>46167</c:v>
                </c:pt>
                <c:pt idx="2790">
                  <c:v>46168</c:v>
                </c:pt>
                <c:pt idx="2791">
                  <c:v>46169</c:v>
                </c:pt>
                <c:pt idx="2792">
                  <c:v>46170</c:v>
                </c:pt>
                <c:pt idx="2793">
                  <c:v>46171</c:v>
                </c:pt>
                <c:pt idx="2794">
                  <c:v>46172</c:v>
                </c:pt>
                <c:pt idx="2795">
                  <c:v>46173</c:v>
                </c:pt>
                <c:pt idx="2796">
                  <c:v>46174</c:v>
                </c:pt>
                <c:pt idx="2797">
                  <c:v>46175</c:v>
                </c:pt>
                <c:pt idx="2798">
                  <c:v>46176</c:v>
                </c:pt>
                <c:pt idx="2799">
                  <c:v>46177</c:v>
                </c:pt>
                <c:pt idx="2800">
                  <c:v>46178</c:v>
                </c:pt>
                <c:pt idx="2801">
                  <c:v>46179</c:v>
                </c:pt>
                <c:pt idx="2802">
                  <c:v>46180</c:v>
                </c:pt>
                <c:pt idx="2803">
                  <c:v>46181</c:v>
                </c:pt>
                <c:pt idx="2804">
                  <c:v>46182</c:v>
                </c:pt>
                <c:pt idx="2805">
                  <c:v>46183</c:v>
                </c:pt>
                <c:pt idx="2806">
                  <c:v>46184</c:v>
                </c:pt>
                <c:pt idx="2807">
                  <c:v>46185</c:v>
                </c:pt>
                <c:pt idx="2808">
                  <c:v>46186</c:v>
                </c:pt>
                <c:pt idx="2809">
                  <c:v>46187</c:v>
                </c:pt>
                <c:pt idx="2810">
                  <c:v>46188</c:v>
                </c:pt>
                <c:pt idx="2811">
                  <c:v>46189</c:v>
                </c:pt>
                <c:pt idx="2812">
                  <c:v>46190</c:v>
                </c:pt>
                <c:pt idx="2813">
                  <c:v>46191</c:v>
                </c:pt>
              </c:numCache>
            </c:numRef>
          </c:cat>
          <c:val>
            <c:numRef>
              <c:f>GIII.6!$I$3:$I$2816</c:f>
              <c:numCache>
                <c:formatCode>0.0000</c:formatCode>
                <c:ptCount val="2814"/>
                <c:pt idx="0">
                  <c:v>0.62418761688300961</c:v>
                </c:pt>
                <c:pt idx="1">
                  <c:v>0.15295223068501063</c:v>
                </c:pt>
                <c:pt idx="2">
                  <c:v>0.11765043127900388</c:v>
                </c:pt>
                <c:pt idx="3">
                  <c:v>0.19059111324000177</c:v>
                </c:pt>
                <c:pt idx="4">
                  <c:v>0.19831097094600292</c:v>
                </c:pt>
                <c:pt idx="5">
                  <c:v>5.9087536917989958E-2</c:v>
                </c:pt>
                <c:pt idx="6">
                  <c:v>-0.22066291490230316</c:v>
                </c:pt>
                <c:pt idx="7">
                  <c:v>0.76602944652699456</c:v>
                </c:pt>
                <c:pt idx="8">
                  <c:v>0.82623831692600902</c:v>
                </c:pt>
                <c:pt idx="9">
                  <c:v>1.3714580803769971</c:v>
                </c:pt>
                <c:pt idx="10">
                  <c:v>2.4615103476739897</c:v>
                </c:pt>
                <c:pt idx="11">
                  <c:v>3.7856511597410103</c:v>
                </c:pt>
                <c:pt idx="12">
                  <c:v>3.8785121859439942</c:v>
                </c:pt>
                <c:pt idx="13">
                  <c:v>3.3427383932449928</c:v>
                </c:pt>
                <c:pt idx="14">
                  <c:v>1.9065257484699893</c:v>
                </c:pt>
                <c:pt idx="15">
                  <c:v>1.5531157484319991</c:v>
                </c:pt>
                <c:pt idx="16">
                  <c:v>3.4745251346359973</c:v>
                </c:pt>
                <c:pt idx="17">
                  <c:v>2.8361263457229891</c:v>
                </c:pt>
                <c:pt idx="18">
                  <c:v>2.0477145605660052</c:v>
                </c:pt>
                <c:pt idx="19">
                  <c:v>0.68445525378599825</c:v>
                </c:pt>
                <c:pt idx="20">
                  <c:v>0.96900574205900369</c:v>
                </c:pt>
                <c:pt idx="21">
                  <c:v>0.93298967997799132</c:v>
                </c:pt>
                <c:pt idx="22">
                  <c:v>1.577847244899</c:v>
                </c:pt>
                <c:pt idx="23">
                  <c:v>0.56238692821499736</c:v>
                </c:pt>
                <c:pt idx="24">
                  <c:v>1.6774736673939916</c:v>
                </c:pt>
                <c:pt idx="25">
                  <c:v>0.41810979088199307</c:v>
                </c:pt>
                <c:pt idx="26">
                  <c:v>0.37392302463199467</c:v>
                </c:pt>
                <c:pt idx="27">
                  <c:v>0.19419360579400191</c:v>
                </c:pt>
                <c:pt idx="28">
                  <c:v>0.59756045434600225</c:v>
                </c:pt>
                <c:pt idx="29">
                  <c:v>0.96509551570700403</c:v>
                </c:pt>
                <c:pt idx="30">
                  <c:v>0.72336042043998905</c:v>
                </c:pt>
                <c:pt idx="31">
                  <c:v>-0.96925946950290331</c:v>
                </c:pt>
                <c:pt idx="32">
                  <c:v>0.1406118684569968</c:v>
                </c:pt>
                <c:pt idx="33">
                  <c:v>0.45647066109300027</c:v>
                </c:pt>
                <c:pt idx="34">
                  <c:v>1.2516383222850092</c:v>
                </c:pt>
                <c:pt idx="35">
                  <c:v>0.68568016168999435</c:v>
                </c:pt>
                <c:pt idx="36">
                  <c:v>1.3976333238350014</c:v>
                </c:pt>
                <c:pt idx="37">
                  <c:v>1.1747764334899991</c:v>
                </c:pt>
                <c:pt idx="38">
                  <c:v>1.5374939212019934</c:v>
                </c:pt>
                <c:pt idx="39">
                  <c:v>1.6807600222020103</c:v>
                </c:pt>
                <c:pt idx="40">
                  <c:v>1.9399555768929932</c:v>
                </c:pt>
                <c:pt idx="41">
                  <c:v>4.3464578265030029</c:v>
                </c:pt>
                <c:pt idx="42">
                  <c:v>2.7139891162079932</c:v>
                </c:pt>
                <c:pt idx="43">
                  <c:v>1.7686635752520052</c:v>
                </c:pt>
                <c:pt idx="44">
                  <c:v>2.1177629328470005</c:v>
                </c:pt>
                <c:pt idx="45">
                  <c:v>1.4398355883179947</c:v>
                </c:pt>
                <c:pt idx="46">
                  <c:v>2.6578098956290042</c:v>
                </c:pt>
                <c:pt idx="47">
                  <c:v>2.2630706006409929</c:v>
                </c:pt>
                <c:pt idx="48">
                  <c:v>1.7372313378509974</c:v>
                </c:pt>
                <c:pt idx="49">
                  <c:v>3.5227721903980047</c:v>
                </c:pt>
                <c:pt idx="50">
                  <c:v>2.0205632507120042</c:v>
                </c:pt>
                <c:pt idx="51">
                  <c:v>2.3881441496889977</c:v>
                </c:pt>
                <c:pt idx="52">
                  <c:v>2.5035130818789941</c:v>
                </c:pt>
                <c:pt idx="53">
                  <c:v>2.4766150088979977</c:v>
                </c:pt>
                <c:pt idx="54">
                  <c:v>1.8608254283219994</c:v>
                </c:pt>
                <c:pt idx="55">
                  <c:v>0.63886613114398916</c:v>
                </c:pt>
                <c:pt idx="56">
                  <c:v>1.0019230853860028</c:v>
                </c:pt>
                <c:pt idx="57">
                  <c:v>1.4455024544719919</c:v>
                </c:pt>
                <c:pt idx="58">
                  <c:v>1.4259980780960024</c:v>
                </c:pt>
                <c:pt idx="59">
                  <c:v>1.3145471170169953</c:v>
                </c:pt>
                <c:pt idx="60">
                  <c:v>1.6204499742350054</c:v>
                </c:pt>
                <c:pt idx="61">
                  <c:v>1.2597561306769922</c:v>
                </c:pt>
                <c:pt idx="62">
                  <c:v>1.1410732624280051</c:v>
                </c:pt>
                <c:pt idx="63">
                  <c:v>0.39358587187299232</c:v>
                </c:pt>
                <c:pt idx="64">
                  <c:v>0.27462560703199745</c:v>
                </c:pt>
                <c:pt idx="65">
                  <c:v>1.0140712810360109</c:v>
                </c:pt>
                <c:pt idx="66">
                  <c:v>0.17554926426399664</c:v>
                </c:pt>
                <c:pt idx="67">
                  <c:v>0.28402762987400632</c:v>
                </c:pt>
                <c:pt idx="68">
                  <c:v>0.67356637403599429</c:v>
                </c:pt>
                <c:pt idx="69">
                  <c:v>1.0628995834639943</c:v>
                </c:pt>
                <c:pt idx="70">
                  <c:v>0.4564639045310015</c:v>
                </c:pt>
                <c:pt idx="71">
                  <c:v>0.90300663996700781</c:v>
                </c:pt>
                <c:pt idx="72">
                  <c:v>0.80981900970400478</c:v>
                </c:pt>
                <c:pt idx="73">
                  <c:v>0.55481780266199987</c:v>
                </c:pt>
                <c:pt idx="74">
                  <c:v>1.2956022416950042</c:v>
                </c:pt>
                <c:pt idx="75">
                  <c:v>-0.46876785214600147</c:v>
                </c:pt>
                <c:pt idx="76">
                  <c:v>9.9328401265008637E-2</c:v>
                </c:pt>
                <c:pt idx="77">
                  <c:v>-9.1175757343897601E-2</c:v>
                </c:pt>
                <c:pt idx="78">
                  <c:v>6.8605071730010181E-3</c:v>
                </c:pt>
                <c:pt idx="79">
                  <c:v>0.16439066431299665</c:v>
                </c:pt>
                <c:pt idx="80">
                  <c:v>-0.40879604113549517</c:v>
                </c:pt>
                <c:pt idx="81">
                  <c:v>-0.1606295421136994</c:v>
                </c:pt>
                <c:pt idx="82">
                  <c:v>-0.23388285711289925</c:v>
                </c:pt>
                <c:pt idx="83">
                  <c:v>-0.84296234752060384</c:v>
                </c:pt>
                <c:pt idx="84">
                  <c:v>0.20975624806600646</c:v>
                </c:pt>
                <c:pt idx="85">
                  <c:v>-0.77262194489929881</c:v>
                </c:pt>
                <c:pt idx="86">
                  <c:v>-2.8311681301479985</c:v>
                </c:pt>
                <c:pt idx="87">
                  <c:v>-0.33454844875689949</c:v>
                </c:pt>
                <c:pt idx="88">
                  <c:v>-0.23105962367699906</c:v>
                </c:pt>
                <c:pt idx="89">
                  <c:v>-0.48147352483060013</c:v>
                </c:pt>
                <c:pt idx="90">
                  <c:v>-0.64090902337640143</c:v>
                </c:pt>
                <c:pt idx="91">
                  <c:v>-0.31749486593419807</c:v>
                </c:pt>
                <c:pt idx="92">
                  <c:v>-0.33518003271030272</c:v>
                </c:pt>
                <c:pt idx="93">
                  <c:v>-0.32593308557600231</c:v>
                </c:pt>
                <c:pt idx="94">
                  <c:v>-0.79101483357120195</c:v>
                </c:pt>
                <c:pt idx="95">
                  <c:v>-0.5909008969681051</c:v>
                </c:pt>
                <c:pt idx="96">
                  <c:v>-0.54834472292529801</c:v>
                </c:pt>
                <c:pt idx="97">
                  <c:v>-0.56501630462589825</c:v>
                </c:pt>
                <c:pt idx="98">
                  <c:v>-0.28379928119309783</c:v>
                </c:pt>
                <c:pt idx="99">
                  <c:v>-9.5758646607502218E-2</c:v>
                </c:pt>
                <c:pt idx="100">
                  <c:v>-0.54276170269129675</c:v>
                </c:pt>
                <c:pt idx="101">
                  <c:v>-0.36256423839420293</c:v>
                </c:pt>
                <c:pt idx="102">
                  <c:v>-0.74526135717639663</c:v>
                </c:pt>
                <c:pt idx="103">
                  <c:v>-0.52422530116039701</c:v>
                </c:pt>
                <c:pt idx="104">
                  <c:v>-0.12915480794379874</c:v>
                </c:pt>
                <c:pt idx="105">
                  <c:v>-0.49436982471799951</c:v>
                </c:pt>
                <c:pt idx="106">
                  <c:v>-0.25731326214799566</c:v>
                </c:pt>
                <c:pt idx="107">
                  <c:v>-0.40583536722870184</c:v>
                </c:pt>
                <c:pt idx="108">
                  <c:v>-5.8295383823958602E-3</c:v>
                </c:pt>
                <c:pt idx="109">
                  <c:v>1.8837567739993233E-2</c:v>
                </c:pt>
                <c:pt idx="110">
                  <c:v>-0.23560879225910103</c:v>
                </c:pt>
                <c:pt idx="111">
                  <c:v>8.4634441194997301E-2</c:v>
                </c:pt>
                <c:pt idx="112">
                  <c:v>4.8154694471991277E-2</c:v>
                </c:pt>
                <c:pt idx="113">
                  <c:v>0.12236155794700387</c:v>
                </c:pt>
                <c:pt idx="114">
                  <c:v>0.53296378112799303</c:v>
                </c:pt>
                <c:pt idx="115">
                  <c:v>0.62325598594499265</c:v>
                </c:pt>
                <c:pt idx="116">
                  <c:v>0.42580197407200426</c:v>
                </c:pt>
                <c:pt idx="117">
                  <c:v>0.43737581833900308</c:v>
                </c:pt>
                <c:pt idx="118">
                  <c:v>0.57970644480300759</c:v>
                </c:pt>
                <c:pt idx="119">
                  <c:v>0.75973319637900882</c:v>
                </c:pt>
                <c:pt idx="120">
                  <c:v>0.78405191782200401</c:v>
                </c:pt>
                <c:pt idx="121">
                  <c:v>0.68166981428900986</c:v>
                </c:pt>
                <c:pt idx="122">
                  <c:v>1.2555492697700066</c:v>
                </c:pt>
                <c:pt idx="123">
                  <c:v>1.3767190776829974</c:v>
                </c:pt>
                <c:pt idx="124">
                  <c:v>1.2053421259730079</c:v>
                </c:pt>
                <c:pt idx="125">
                  <c:v>1.2257829183540014</c:v>
                </c:pt>
                <c:pt idx="126">
                  <c:v>1.1155936482289963</c:v>
                </c:pt>
                <c:pt idx="127">
                  <c:v>1.4236647325970075</c:v>
                </c:pt>
                <c:pt idx="128">
                  <c:v>1.27902387240999</c:v>
                </c:pt>
                <c:pt idx="129">
                  <c:v>0.77910903658700015</c:v>
                </c:pt>
                <c:pt idx="130">
                  <c:v>1.2061619323080031</c:v>
                </c:pt>
                <c:pt idx="131">
                  <c:v>1.1640431798269901</c:v>
                </c:pt>
                <c:pt idx="132">
                  <c:v>1.1188564351259922</c:v>
                </c:pt>
                <c:pt idx="133">
                  <c:v>0.8899147241669958</c:v>
                </c:pt>
                <c:pt idx="134">
                  <c:v>0.9487715646099959</c:v>
                </c:pt>
                <c:pt idx="135">
                  <c:v>0.94955605146700428</c:v>
                </c:pt>
                <c:pt idx="136">
                  <c:v>1.0708229396340085</c:v>
                </c:pt>
                <c:pt idx="137">
                  <c:v>0.52802385578700761</c:v>
                </c:pt>
                <c:pt idx="138">
                  <c:v>0.81488207133200152</c:v>
                </c:pt>
                <c:pt idx="139">
                  <c:v>0.89358665994199171</c:v>
                </c:pt>
                <c:pt idx="140">
                  <c:v>0.88499411789999538</c:v>
                </c:pt>
                <c:pt idx="141">
                  <c:v>0.8779620255980003</c:v>
                </c:pt>
                <c:pt idx="142">
                  <c:v>0.4764020049909945</c:v>
                </c:pt>
                <c:pt idx="143">
                  <c:v>0.3613726488520097</c:v>
                </c:pt>
                <c:pt idx="144">
                  <c:v>0.24126201545000558</c:v>
                </c:pt>
                <c:pt idx="145">
                  <c:v>0.39887309431700935</c:v>
                </c:pt>
                <c:pt idx="146">
                  <c:v>0.50664672284199685</c:v>
                </c:pt>
                <c:pt idx="147">
                  <c:v>0.53225313580500533</c:v>
                </c:pt>
                <c:pt idx="148">
                  <c:v>0.11630221741401048</c:v>
                </c:pt>
                <c:pt idx="149">
                  <c:v>0.34924434216498934</c:v>
                </c:pt>
                <c:pt idx="150">
                  <c:v>0.54812470994300977</c:v>
                </c:pt>
                <c:pt idx="151">
                  <c:v>0.43104840948999801</c:v>
                </c:pt>
                <c:pt idx="152">
                  <c:v>0.35714254602099427</c:v>
                </c:pt>
                <c:pt idx="153">
                  <c:v>0.4636598352000032</c:v>
                </c:pt>
                <c:pt idx="154">
                  <c:v>0.26664121815800357</c:v>
                </c:pt>
                <c:pt idx="155">
                  <c:v>0.52971676055399985</c:v>
                </c:pt>
                <c:pt idx="156">
                  <c:v>0.65659409411300551</c:v>
                </c:pt>
                <c:pt idx="157">
                  <c:v>0.66849307313598949</c:v>
                </c:pt>
                <c:pt idx="158">
                  <c:v>0.33263784328700918</c:v>
                </c:pt>
                <c:pt idx="159">
                  <c:v>0.54073226357600479</c:v>
                </c:pt>
                <c:pt idx="160">
                  <c:v>0.3216968365630013</c:v>
                </c:pt>
                <c:pt idx="161">
                  <c:v>0.60676624402200563</c:v>
                </c:pt>
                <c:pt idx="162">
                  <c:v>0.70004928628399909</c:v>
                </c:pt>
                <c:pt idx="163">
                  <c:v>0.50623925083599364</c:v>
                </c:pt>
                <c:pt idx="164">
                  <c:v>0.41302846251800585</c:v>
                </c:pt>
                <c:pt idx="165">
                  <c:v>0.52982474215299558</c:v>
                </c:pt>
                <c:pt idx="166">
                  <c:v>0.43449684778300579</c:v>
                </c:pt>
                <c:pt idx="167">
                  <c:v>0.29100791765899192</c:v>
                </c:pt>
                <c:pt idx="168">
                  <c:v>0.20428170995099304</c:v>
                </c:pt>
                <c:pt idx="169">
                  <c:v>0.30587913268400602</c:v>
                </c:pt>
                <c:pt idx="170">
                  <c:v>0.73916571906200712</c:v>
                </c:pt>
                <c:pt idx="171">
                  <c:v>0.5460749714240043</c:v>
                </c:pt>
                <c:pt idx="172">
                  <c:v>0.35883767485800355</c:v>
                </c:pt>
                <c:pt idx="173">
                  <c:v>0.56591006123600796</c:v>
                </c:pt>
                <c:pt idx="174">
                  <c:v>0.13701468328499722</c:v>
                </c:pt>
                <c:pt idx="175">
                  <c:v>0.42666390081200767</c:v>
                </c:pt>
                <c:pt idx="176">
                  <c:v>0.3217997338690104</c:v>
                </c:pt>
                <c:pt idx="177">
                  <c:v>0.24422324538300177</c:v>
                </c:pt>
                <c:pt idx="178">
                  <c:v>0.19158612106700001</c:v>
                </c:pt>
                <c:pt idx="179">
                  <c:v>0.28852153700500427</c:v>
                </c:pt>
                <c:pt idx="180">
                  <c:v>-0.48711637116819473</c:v>
                </c:pt>
                <c:pt idx="181">
                  <c:v>-0.36621029586759724</c:v>
                </c:pt>
                <c:pt idx="182">
                  <c:v>-8.0221077458197954E-2</c:v>
                </c:pt>
                <c:pt idx="183">
                  <c:v>-0.25911053856400024</c:v>
                </c:pt>
                <c:pt idx="184">
                  <c:v>-0.11020406616120137</c:v>
                </c:pt>
                <c:pt idx="185">
                  <c:v>-0.14385719016539733</c:v>
                </c:pt>
                <c:pt idx="186">
                  <c:v>-0.58690516494700473</c:v>
                </c:pt>
                <c:pt idx="187">
                  <c:v>-0.59256907728340025</c:v>
                </c:pt>
                <c:pt idx="188">
                  <c:v>-0.20008693011489553</c:v>
                </c:pt>
                <c:pt idx="189">
                  <c:v>-0.4055188417089961</c:v>
                </c:pt>
                <c:pt idx="190">
                  <c:v>-8.9065453678205397E-2</c:v>
                </c:pt>
                <c:pt idx="191">
                  <c:v>-9.3125682591499448E-2</c:v>
                </c:pt>
                <c:pt idx="192">
                  <c:v>-5.2807289913203714E-2</c:v>
                </c:pt>
                <c:pt idx="193">
                  <c:v>0.23996065250699861</c:v>
                </c:pt>
                <c:pt idx="194">
                  <c:v>-0.21593599219400517</c:v>
                </c:pt>
                <c:pt idx="195">
                  <c:v>-0.11224495147780233</c:v>
                </c:pt>
                <c:pt idx="196">
                  <c:v>-9.4092358859598768E-2</c:v>
                </c:pt>
                <c:pt idx="197">
                  <c:v>-0.20890624557500237</c:v>
                </c:pt>
                <c:pt idx="198">
                  <c:v>-0.18572881542979758</c:v>
                </c:pt>
                <c:pt idx="199">
                  <c:v>0.17937433378298895</c:v>
                </c:pt>
                <c:pt idx="200">
                  <c:v>-0.26232193676589688</c:v>
                </c:pt>
                <c:pt idx="201">
                  <c:v>3.6464309799000283E-2</c:v>
                </c:pt>
                <c:pt idx="202">
                  <c:v>7.3107385657000812E-2</c:v>
                </c:pt>
                <c:pt idx="203">
                  <c:v>1.5875356875300062</c:v>
                </c:pt>
                <c:pt idx="204">
                  <c:v>2.9959785982500042</c:v>
                </c:pt>
                <c:pt idx="205">
                  <c:v>1.8165545278230111</c:v>
                </c:pt>
                <c:pt idx="206">
                  <c:v>2.0698036231280081</c:v>
                </c:pt>
                <c:pt idx="207">
                  <c:v>1.1371192482779957</c:v>
                </c:pt>
                <c:pt idx="208">
                  <c:v>0.53200378775599688</c:v>
                </c:pt>
                <c:pt idx="209">
                  <c:v>0.99823564037300194</c:v>
                </c:pt>
                <c:pt idx="210">
                  <c:v>1.0632294779099993</c:v>
                </c:pt>
                <c:pt idx="211">
                  <c:v>1.209615459606006</c:v>
                </c:pt>
                <c:pt idx="212">
                  <c:v>0.71510796751299566</c:v>
                </c:pt>
                <c:pt idx="213">
                  <c:v>0.55690121275300264</c:v>
                </c:pt>
                <c:pt idx="214">
                  <c:v>0.61114401054200851</c:v>
                </c:pt>
                <c:pt idx="215">
                  <c:v>0.85138529218700132</c:v>
                </c:pt>
                <c:pt idx="216">
                  <c:v>0.70855748135401075</c:v>
                </c:pt>
                <c:pt idx="217">
                  <c:v>0.80036771676699203</c:v>
                </c:pt>
                <c:pt idx="218">
                  <c:v>0.77176505152600772</c:v>
                </c:pt>
                <c:pt idx="219">
                  <c:v>0.1182905357540065</c:v>
                </c:pt>
                <c:pt idx="220">
                  <c:v>0.20654742152999006</c:v>
                </c:pt>
                <c:pt idx="221">
                  <c:v>-0.11904760443010032</c:v>
                </c:pt>
                <c:pt idx="222">
                  <c:v>-0.62020338943410414</c:v>
                </c:pt>
                <c:pt idx="223">
                  <c:v>-0.33420762186410213</c:v>
                </c:pt>
                <c:pt idx="224">
                  <c:v>-3.7947477941202568E-2</c:v>
                </c:pt>
                <c:pt idx="225">
                  <c:v>0.82794885914498906</c:v>
                </c:pt>
                <c:pt idx="226">
                  <c:v>0.22629088379300111</c:v>
                </c:pt>
                <c:pt idx="227">
                  <c:v>-6.5720014629799817E-2</c:v>
                </c:pt>
                <c:pt idx="228">
                  <c:v>-0.24323583674530358</c:v>
                </c:pt>
                <c:pt idx="229">
                  <c:v>-0.21696006776500409</c:v>
                </c:pt>
                <c:pt idx="230">
                  <c:v>-1.9758850767304104E-2</c:v>
                </c:pt>
                <c:pt idx="231">
                  <c:v>0.20401855802099078</c:v>
                </c:pt>
                <c:pt idx="232">
                  <c:v>9.3619153393009746E-2</c:v>
                </c:pt>
                <c:pt idx="233">
                  <c:v>0.37128509121100439</c:v>
                </c:pt>
                <c:pt idx="234">
                  <c:v>-3.4634282651047066E-3</c:v>
                </c:pt>
                <c:pt idx="235">
                  <c:v>0.39452816862999285</c:v>
                </c:pt>
                <c:pt idx="236">
                  <c:v>0.77776812396599393</c:v>
                </c:pt>
                <c:pt idx="237">
                  <c:v>0.17394933469701002</c:v>
                </c:pt>
                <c:pt idx="238">
                  <c:v>5.4080275628010099E-2</c:v>
                </c:pt>
                <c:pt idx="239">
                  <c:v>0.83803663252799421</c:v>
                </c:pt>
                <c:pt idx="240">
                  <c:v>0.61878068470799796</c:v>
                </c:pt>
                <c:pt idx="241">
                  <c:v>5.4715252719006457E-2</c:v>
                </c:pt>
                <c:pt idx="242">
                  <c:v>5.853553588899274E-2</c:v>
                </c:pt>
                <c:pt idx="243">
                  <c:v>0.25464648328898942</c:v>
                </c:pt>
                <c:pt idx="244">
                  <c:v>0.31665469364499099</c:v>
                </c:pt>
                <c:pt idx="245">
                  <c:v>0.15944792056299395</c:v>
                </c:pt>
                <c:pt idx="246">
                  <c:v>5.4134527231997076E-2</c:v>
                </c:pt>
                <c:pt idx="247">
                  <c:v>0.17499651897499024</c:v>
                </c:pt>
                <c:pt idx="248">
                  <c:v>0.48293217717398917</c:v>
                </c:pt>
                <c:pt idx="249">
                  <c:v>0.35526286067000257</c:v>
                </c:pt>
                <c:pt idx="250">
                  <c:v>-0.37882680402679947</c:v>
                </c:pt>
                <c:pt idx="251">
                  <c:v>-0.12759610972500335</c:v>
                </c:pt>
                <c:pt idx="252">
                  <c:v>9.8818502549002929E-2</c:v>
                </c:pt>
                <c:pt idx="253">
                  <c:v>-0.38878400878300523</c:v>
                </c:pt>
                <c:pt idx="254">
                  <c:v>-0.16689146668039667</c:v>
                </c:pt>
                <c:pt idx="255">
                  <c:v>0.11120502316499525</c:v>
                </c:pt>
                <c:pt idx="256">
                  <c:v>-6.6829944087398729E-2</c:v>
                </c:pt>
                <c:pt idx="257">
                  <c:v>1.0414994836960068</c:v>
                </c:pt>
                <c:pt idx="258">
                  <c:v>0.14965894239400424</c:v>
                </c:pt>
                <c:pt idx="259">
                  <c:v>-0.21039413198590262</c:v>
                </c:pt>
                <c:pt idx="260">
                  <c:v>-6.8468325693604726E-2</c:v>
                </c:pt>
                <c:pt idx="261">
                  <c:v>0.2688206827230033</c:v>
                </c:pt>
                <c:pt idx="262">
                  <c:v>1.0815232272040065</c:v>
                </c:pt>
                <c:pt idx="263">
                  <c:v>0.54401411317099857</c:v>
                </c:pt>
                <c:pt idx="264">
                  <c:v>0.60165393347200169</c:v>
                </c:pt>
                <c:pt idx="265">
                  <c:v>1.1253108706499981</c:v>
                </c:pt>
                <c:pt idx="266">
                  <c:v>2.1570774374120028</c:v>
                </c:pt>
                <c:pt idx="267">
                  <c:v>0.15710699321500599</c:v>
                </c:pt>
                <c:pt idx="268">
                  <c:v>0.1474616948029972</c:v>
                </c:pt>
                <c:pt idx="269">
                  <c:v>0.8342401175859937</c:v>
                </c:pt>
                <c:pt idx="270">
                  <c:v>0.24521792633100947</c:v>
                </c:pt>
                <c:pt idx="271">
                  <c:v>0.63704793504799628</c:v>
                </c:pt>
                <c:pt idx="272">
                  <c:v>0.30411138468400267</c:v>
                </c:pt>
                <c:pt idx="273">
                  <c:v>0.54587440927600372</c:v>
                </c:pt>
                <c:pt idx="274">
                  <c:v>0.25656535208899989</c:v>
                </c:pt>
                <c:pt idx="275">
                  <c:v>0.58844445889800756</c:v>
                </c:pt>
                <c:pt idx="276">
                  <c:v>6.2356488246995134E-2</c:v>
                </c:pt>
                <c:pt idx="277">
                  <c:v>-6.7726992998995428E-2</c:v>
                </c:pt>
                <c:pt idx="278">
                  <c:v>0.18462288581999609</c:v>
                </c:pt>
                <c:pt idx="279">
                  <c:v>0.45652677068999115</c:v>
                </c:pt>
                <c:pt idx="280">
                  <c:v>0.56852150250499278</c:v>
                </c:pt>
                <c:pt idx="281">
                  <c:v>0.1258527036529955</c:v>
                </c:pt>
                <c:pt idx="282">
                  <c:v>0.41474447061500275</c:v>
                </c:pt>
                <c:pt idx="283">
                  <c:v>0.60046817227199512</c:v>
                </c:pt>
                <c:pt idx="284">
                  <c:v>8.3341586314000793E-2</c:v>
                </c:pt>
                <c:pt idx="285">
                  <c:v>0.46952778941999895</c:v>
                </c:pt>
                <c:pt idx="286">
                  <c:v>-9.5659314329699097E-2</c:v>
                </c:pt>
                <c:pt idx="287">
                  <c:v>-0.33162501331439609</c:v>
                </c:pt>
                <c:pt idx="288">
                  <c:v>0.10556839313999866</c:v>
                </c:pt>
                <c:pt idx="289">
                  <c:v>0.64872054751798913</c:v>
                </c:pt>
                <c:pt idx="290">
                  <c:v>0.11421529266300023</c:v>
                </c:pt>
                <c:pt idx="291">
                  <c:v>0.25483809767599119</c:v>
                </c:pt>
                <c:pt idx="292">
                  <c:v>0.33952576842199989</c:v>
                </c:pt>
                <c:pt idx="293">
                  <c:v>-0.23509840275189875</c:v>
                </c:pt>
                <c:pt idx="294">
                  <c:v>-4.525419460400526E-2</c:v>
                </c:pt>
                <c:pt idx="295">
                  <c:v>3.3277598318992574E-2</c:v>
                </c:pt>
                <c:pt idx="296">
                  <c:v>0.16922342808201041</c:v>
                </c:pt>
                <c:pt idx="297">
                  <c:v>-0.30573591823429558</c:v>
                </c:pt>
                <c:pt idx="298">
                  <c:v>6.390733952499339E-2</c:v>
                </c:pt>
                <c:pt idx="299">
                  <c:v>-0.32477009194280537</c:v>
                </c:pt>
                <c:pt idx="300">
                  <c:v>0.20573164933899157</c:v>
                </c:pt>
                <c:pt idx="301">
                  <c:v>-0.35957141165110507</c:v>
                </c:pt>
                <c:pt idx="302">
                  <c:v>-6.6548608625205397E-2</c:v>
                </c:pt>
                <c:pt idx="303">
                  <c:v>-0.19776049348050329</c:v>
                </c:pt>
                <c:pt idx="304">
                  <c:v>-0.26030662736900023</c:v>
                </c:pt>
                <c:pt idx="305">
                  <c:v>-4.2956487008904976E-2</c:v>
                </c:pt>
                <c:pt idx="306">
                  <c:v>-6.2918584238003117E-2</c:v>
                </c:pt>
                <c:pt idx="307">
                  <c:v>0.83850983020599124</c:v>
                </c:pt>
                <c:pt idx="308">
                  <c:v>0.8697575795399981</c:v>
                </c:pt>
                <c:pt idx="309">
                  <c:v>-2.3359549378898503E-2</c:v>
                </c:pt>
                <c:pt idx="310">
                  <c:v>0.22926686531599128</c:v>
                </c:pt>
                <c:pt idx="311">
                  <c:v>0.15045268136300027</c:v>
                </c:pt>
                <c:pt idx="312">
                  <c:v>-4.192047254329978E-2</c:v>
                </c:pt>
                <c:pt idx="313">
                  <c:v>0.31997038971700587</c:v>
                </c:pt>
                <c:pt idx="314">
                  <c:v>0.16257975152000892</c:v>
                </c:pt>
                <c:pt idx="315">
                  <c:v>0.32981793948299032</c:v>
                </c:pt>
                <c:pt idx="316">
                  <c:v>1.8241964494003504E-2</c:v>
                </c:pt>
                <c:pt idx="317">
                  <c:v>0.16578797312198912</c:v>
                </c:pt>
                <c:pt idx="318">
                  <c:v>-4.7979868946101956E-2</c:v>
                </c:pt>
                <c:pt idx="319">
                  <c:v>0.16906707693800094</c:v>
                </c:pt>
                <c:pt idx="320">
                  <c:v>-0.18037711348279917</c:v>
                </c:pt>
                <c:pt idx="321">
                  <c:v>0.24175183980099657</c:v>
                </c:pt>
                <c:pt idx="322">
                  <c:v>0.13206606255300457</c:v>
                </c:pt>
                <c:pt idx="323">
                  <c:v>-0.1856597496309953</c:v>
                </c:pt>
                <c:pt idx="324">
                  <c:v>-0.10592116188049561</c:v>
                </c:pt>
                <c:pt idx="325">
                  <c:v>0.16005519602699803</c:v>
                </c:pt>
                <c:pt idx="326">
                  <c:v>-0.18142099223470431</c:v>
                </c:pt>
                <c:pt idx="327">
                  <c:v>5.811443602699029E-2</c:v>
                </c:pt>
                <c:pt idx="328">
                  <c:v>0.16218588541299095</c:v>
                </c:pt>
                <c:pt idx="329">
                  <c:v>9.3454622549948851E-3</c:v>
                </c:pt>
                <c:pt idx="330">
                  <c:v>-9.5786672058695288E-2</c:v>
                </c:pt>
                <c:pt idx="331">
                  <c:v>-4.2177309683899544E-2</c:v>
                </c:pt>
                <c:pt idx="332">
                  <c:v>-0.28034000926450142</c:v>
                </c:pt>
                <c:pt idx="333">
                  <c:v>-0.2583198505845985</c:v>
                </c:pt>
                <c:pt idx="334">
                  <c:v>-0.36822420764369701</c:v>
                </c:pt>
                <c:pt idx="335">
                  <c:v>0.1680435599719976</c:v>
                </c:pt>
                <c:pt idx="336">
                  <c:v>-5.269678054400373E-2</c:v>
                </c:pt>
                <c:pt idx="337">
                  <c:v>2.4897888819008784E-2</c:v>
                </c:pt>
                <c:pt idx="338">
                  <c:v>-0.17941761843609516</c:v>
                </c:pt>
                <c:pt idx="339">
                  <c:v>-0.1880186719144028</c:v>
                </c:pt>
                <c:pt idx="340">
                  <c:v>-0.24392990740209619</c:v>
                </c:pt>
                <c:pt idx="341">
                  <c:v>-0.12307110079290418</c:v>
                </c:pt>
                <c:pt idx="342">
                  <c:v>-0.15048317701310543</c:v>
                </c:pt>
                <c:pt idx="343">
                  <c:v>-0.29703277716890408</c:v>
                </c:pt>
                <c:pt idx="344">
                  <c:v>-0.2017388234548001</c:v>
                </c:pt>
                <c:pt idx="345">
                  <c:v>-0.2128732073946038</c:v>
                </c:pt>
                <c:pt idx="346">
                  <c:v>-4.7078440017900292E-2</c:v>
                </c:pt>
                <c:pt idx="347">
                  <c:v>7.5804745757990233E-2</c:v>
                </c:pt>
                <c:pt idx="348">
                  <c:v>1.7609663172990508E-2</c:v>
                </c:pt>
                <c:pt idx="349">
                  <c:v>-1.839325296539851E-2</c:v>
                </c:pt>
                <c:pt idx="350">
                  <c:v>-7.1316998515302821E-2</c:v>
                </c:pt>
                <c:pt idx="351">
                  <c:v>7.5593970051990311E-2</c:v>
                </c:pt>
                <c:pt idx="352">
                  <c:v>-2.0536170098095496E-2</c:v>
                </c:pt>
                <c:pt idx="353">
                  <c:v>-8.2610311555098015E-2</c:v>
                </c:pt>
                <c:pt idx="354">
                  <c:v>6.338017592399936E-2</c:v>
                </c:pt>
                <c:pt idx="355">
                  <c:v>0.28113065152799432</c:v>
                </c:pt>
                <c:pt idx="356">
                  <c:v>-5.4579014575995011E-2</c:v>
                </c:pt>
                <c:pt idx="357">
                  <c:v>-9.3771025141098363E-2</c:v>
                </c:pt>
                <c:pt idx="358">
                  <c:v>-0.22569055355859957</c:v>
                </c:pt>
                <c:pt idx="359">
                  <c:v>9.7991287301990582E-2</c:v>
                </c:pt>
                <c:pt idx="360">
                  <c:v>-3.1196567447799861E-2</c:v>
                </c:pt>
                <c:pt idx="361">
                  <c:v>1.4350400646989669E-2</c:v>
                </c:pt>
                <c:pt idx="362">
                  <c:v>0.14369694608000749</c:v>
                </c:pt>
                <c:pt idx="363">
                  <c:v>0.14369694608000749</c:v>
                </c:pt>
                <c:pt idx="364">
                  <c:v>-3.7286562147598179E-2</c:v>
                </c:pt>
                <c:pt idx="365">
                  <c:v>-9.4876693098899789E-2</c:v>
                </c:pt>
                <c:pt idx="366">
                  <c:v>8.3915065717010684E-2</c:v>
                </c:pt>
                <c:pt idx="367">
                  <c:v>0.10387057093099727</c:v>
                </c:pt>
                <c:pt idx="368">
                  <c:v>-0.24735345184659918</c:v>
                </c:pt>
                <c:pt idx="369">
                  <c:v>-0.20137345391040284</c:v>
                </c:pt>
                <c:pt idx="370">
                  <c:v>-7.8661361467602386E-2</c:v>
                </c:pt>
                <c:pt idx="371">
                  <c:v>-0.21472890973379677</c:v>
                </c:pt>
                <c:pt idx="372">
                  <c:v>-9.0755258241603798E-2</c:v>
                </c:pt>
                <c:pt idx="373">
                  <c:v>0.18325870067599226</c:v>
                </c:pt>
                <c:pt idx="374">
                  <c:v>0.23948536238800333</c:v>
                </c:pt>
                <c:pt idx="375">
                  <c:v>0.14892614101300605</c:v>
                </c:pt>
                <c:pt idx="376">
                  <c:v>0.25580254066199792</c:v>
                </c:pt>
                <c:pt idx="377">
                  <c:v>1.6062300024000109E-2</c:v>
                </c:pt>
                <c:pt idx="378">
                  <c:v>5.6296570360991893E-2</c:v>
                </c:pt>
                <c:pt idx="379">
                  <c:v>3.2268618247011105E-2</c:v>
                </c:pt>
                <c:pt idx="380">
                  <c:v>5.3247814185009013E-2</c:v>
                </c:pt>
                <c:pt idx="381">
                  <c:v>9.4799690094005129E-2</c:v>
                </c:pt>
                <c:pt idx="382">
                  <c:v>-2.2210178394799218E-2</c:v>
                </c:pt>
                <c:pt idx="383">
                  <c:v>5.3382626229003804E-2</c:v>
                </c:pt>
                <c:pt idx="384">
                  <c:v>6.7025497267003686E-2</c:v>
                </c:pt>
                <c:pt idx="385">
                  <c:v>-8.2037665992196196E-2</c:v>
                </c:pt>
                <c:pt idx="386">
                  <c:v>-4.8089301747200608E-2</c:v>
                </c:pt>
                <c:pt idx="387">
                  <c:v>-0.12017068467510272</c:v>
                </c:pt>
                <c:pt idx="388">
                  <c:v>-0.53630249945140207</c:v>
                </c:pt>
                <c:pt idx="389">
                  <c:v>-0.21516933649690095</c:v>
                </c:pt>
                <c:pt idx="390">
                  <c:v>-0.22253157889430275</c:v>
                </c:pt>
                <c:pt idx="391">
                  <c:v>-0.12524718518449607</c:v>
                </c:pt>
                <c:pt idx="392">
                  <c:v>-7.2545348872798954E-2</c:v>
                </c:pt>
                <c:pt idx="393">
                  <c:v>4.1809667119996341E-2</c:v>
                </c:pt>
                <c:pt idx="394">
                  <c:v>-9.2480194296495899E-2</c:v>
                </c:pt>
                <c:pt idx="395">
                  <c:v>-3.8868453884011167E-3</c:v>
                </c:pt>
                <c:pt idx="396">
                  <c:v>-0.25610236981700174</c:v>
                </c:pt>
                <c:pt idx="397">
                  <c:v>-0.12846618567660117</c:v>
                </c:pt>
                <c:pt idx="398">
                  <c:v>-3.0163154333295861E-2</c:v>
                </c:pt>
                <c:pt idx="399">
                  <c:v>0.10565729786800038</c:v>
                </c:pt>
                <c:pt idx="400">
                  <c:v>3.1318447788009074E-2</c:v>
                </c:pt>
                <c:pt idx="401">
                  <c:v>9.1115294108989886E-2</c:v>
                </c:pt>
                <c:pt idx="402">
                  <c:v>0.11382517985198959</c:v>
                </c:pt>
                <c:pt idx="403">
                  <c:v>0.16381664804900886</c:v>
                </c:pt>
                <c:pt idx="404">
                  <c:v>0.10777876636900441</c:v>
                </c:pt>
                <c:pt idx="405">
                  <c:v>8.2220471819005603E-2</c:v>
                </c:pt>
                <c:pt idx="406">
                  <c:v>0.11323422949101047</c:v>
                </c:pt>
                <c:pt idx="407">
                  <c:v>0.22504609888300831</c:v>
                </c:pt>
                <c:pt idx="408">
                  <c:v>0.24624573744400635</c:v>
                </c:pt>
                <c:pt idx="409">
                  <c:v>0.21617238964499741</c:v>
                </c:pt>
                <c:pt idx="410">
                  <c:v>0.22466271638699187</c:v>
                </c:pt>
                <c:pt idx="411">
                  <c:v>0.2238454132790002</c:v>
                </c:pt>
                <c:pt idx="412">
                  <c:v>0.26444259528699554</c:v>
                </c:pt>
                <c:pt idx="413">
                  <c:v>0.27548011166600439</c:v>
                </c:pt>
                <c:pt idx="414">
                  <c:v>1.8364108368995602E-2</c:v>
                </c:pt>
                <c:pt idx="415">
                  <c:v>0.10583234241499095</c:v>
                </c:pt>
                <c:pt idx="416">
                  <c:v>-0.23931142266120364</c:v>
                </c:pt>
                <c:pt idx="417">
                  <c:v>-2.6862889327494699E-2</c:v>
                </c:pt>
                <c:pt idx="418">
                  <c:v>-1.9334284382199751E-2</c:v>
                </c:pt>
                <c:pt idx="419">
                  <c:v>-0.20385135300760027</c:v>
                </c:pt>
                <c:pt idx="420">
                  <c:v>-7.8056156105099639E-2</c:v>
                </c:pt>
                <c:pt idx="421">
                  <c:v>1.1942829508004849E-2</c:v>
                </c:pt>
                <c:pt idx="422">
                  <c:v>-0.12512897535780221</c:v>
                </c:pt>
                <c:pt idx="423">
                  <c:v>-0.16301759067870458</c:v>
                </c:pt>
                <c:pt idx="424">
                  <c:v>-9.7006153120304806E-2</c:v>
                </c:pt>
                <c:pt idx="425">
                  <c:v>-0.19445028265060449</c:v>
                </c:pt>
                <c:pt idx="426">
                  <c:v>-0.16439366204950012</c:v>
                </c:pt>
                <c:pt idx="427">
                  <c:v>-9.3026033159904209E-2</c:v>
                </c:pt>
                <c:pt idx="428">
                  <c:v>-0.12856000487699859</c:v>
                </c:pt>
                <c:pt idx="429">
                  <c:v>-0.26907309006599656</c:v>
                </c:pt>
                <c:pt idx="430">
                  <c:v>-0.35075925446710343</c:v>
                </c:pt>
                <c:pt idx="431">
                  <c:v>-3.4925687926601334E-2</c:v>
                </c:pt>
                <c:pt idx="432">
                  <c:v>-2.391195309040528E-2</c:v>
                </c:pt>
                <c:pt idx="433">
                  <c:v>2.736414563799805E-2</c:v>
                </c:pt>
                <c:pt idx="434">
                  <c:v>4.2495638525008594E-2</c:v>
                </c:pt>
                <c:pt idx="435">
                  <c:v>2.5740349469893786E-3</c:v>
                </c:pt>
                <c:pt idx="436">
                  <c:v>7.8831014646008057E-2</c:v>
                </c:pt>
                <c:pt idx="437">
                  <c:v>-4.0587732642705099E-2</c:v>
                </c:pt>
                <c:pt idx="438">
                  <c:v>0.21734955651999677</c:v>
                </c:pt>
                <c:pt idx="439">
                  <c:v>0.13496881496199986</c:v>
                </c:pt>
                <c:pt idx="440">
                  <c:v>-5.4568969488799635E-2</c:v>
                </c:pt>
                <c:pt idx="441">
                  <c:v>0.14487119929000869</c:v>
                </c:pt>
                <c:pt idx="442">
                  <c:v>6.3242242806005322E-2</c:v>
                </c:pt>
                <c:pt idx="443">
                  <c:v>3.9939404447997262E-2</c:v>
                </c:pt>
                <c:pt idx="444">
                  <c:v>0.28431259352199589</c:v>
                </c:pt>
                <c:pt idx="445">
                  <c:v>9.0136940466001292E-2</c:v>
                </c:pt>
                <c:pt idx="446">
                  <c:v>0.17648948606299175</c:v>
                </c:pt>
                <c:pt idx="447">
                  <c:v>0.17613300841901047</c:v>
                </c:pt>
                <c:pt idx="448">
                  <c:v>0.17999398688499646</c:v>
                </c:pt>
                <c:pt idx="449">
                  <c:v>0.15264014403399973</c:v>
                </c:pt>
                <c:pt idx="450">
                  <c:v>0.16372038917300547</c:v>
                </c:pt>
                <c:pt idx="451">
                  <c:v>2.3535856704004487E-2</c:v>
                </c:pt>
                <c:pt idx="452">
                  <c:v>0.12533411893500546</c:v>
                </c:pt>
                <c:pt idx="453">
                  <c:v>0.31723760052999594</c:v>
                </c:pt>
                <c:pt idx="454">
                  <c:v>0.33463682511700732</c:v>
                </c:pt>
                <c:pt idx="455">
                  <c:v>0.24337376043199743</c:v>
                </c:pt>
                <c:pt idx="456">
                  <c:v>1.2994062167992482E-2</c:v>
                </c:pt>
                <c:pt idx="457">
                  <c:v>0.11328053531600712</c:v>
                </c:pt>
                <c:pt idx="458">
                  <c:v>5.001016376300349E-2</c:v>
                </c:pt>
                <c:pt idx="459">
                  <c:v>-4.5725653147798972E-2</c:v>
                </c:pt>
                <c:pt idx="460">
                  <c:v>-8.6018794595299486E-2</c:v>
                </c:pt>
                <c:pt idx="461">
                  <c:v>-0.36577514541930034</c:v>
                </c:pt>
                <c:pt idx="462">
                  <c:v>4.1924586597996694E-2</c:v>
                </c:pt>
                <c:pt idx="463">
                  <c:v>0.28003486908501074</c:v>
                </c:pt>
                <c:pt idx="464">
                  <c:v>-0.21548627176659618</c:v>
                </c:pt>
                <c:pt idx="465">
                  <c:v>-5.117209961902347E-3</c:v>
                </c:pt>
                <c:pt idx="466">
                  <c:v>-0.1164815010678999</c:v>
                </c:pt>
                <c:pt idx="467">
                  <c:v>-7.8033492669993265E-3</c:v>
                </c:pt>
                <c:pt idx="468">
                  <c:v>6.2948306167998069E-2</c:v>
                </c:pt>
                <c:pt idx="469">
                  <c:v>3.7777841501007714E-2</c:v>
                </c:pt>
                <c:pt idx="470">
                  <c:v>-0.2275652915957993</c:v>
                </c:pt>
                <c:pt idx="471">
                  <c:v>-1.9396699685902963E-2</c:v>
                </c:pt>
                <c:pt idx="472">
                  <c:v>-0.14276405362080302</c:v>
                </c:pt>
                <c:pt idx="473">
                  <c:v>-6.321972206759785E-2</c:v>
                </c:pt>
                <c:pt idx="474">
                  <c:v>-6.7362916982105503E-2</c:v>
                </c:pt>
                <c:pt idx="475">
                  <c:v>0.2138432239169985</c:v>
                </c:pt>
                <c:pt idx="476">
                  <c:v>0.18182627068499269</c:v>
                </c:pt>
                <c:pt idx="477">
                  <c:v>0.11238460704199316</c:v>
                </c:pt>
                <c:pt idx="478">
                  <c:v>6.6390885366995889E-2</c:v>
                </c:pt>
                <c:pt idx="479">
                  <c:v>0.2107686336970005</c:v>
                </c:pt>
                <c:pt idx="480">
                  <c:v>4.3341943623009804E-2</c:v>
                </c:pt>
                <c:pt idx="481">
                  <c:v>0.11224516949399632</c:v>
                </c:pt>
                <c:pt idx="482">
                  <c:v>0.30732387476199996</c:v>
                </c:pt>
                <c:pt idx="483">
                  <c:v>0.73841629241500062</c:v>
                </c:pt>
                <c:pt idx="484">
                  <c:v>-0.24094488539280201</c:v>
                </c:pt>
                <c:pt idx="485">
                  <c:v>1.7226265394998386E-2</c:v>
                </c:pt>
                <c:pt idx="486">
                  <c:v>0.17872529153799555</c:v>
                </c:pt>
                <c:pt idx="487">
                  <c:v>0.33354568085099956</c:v>
                </c:pt>
                <c:pt idx="488">
                  <c:v>0.26668839618599893</c:v>
                </c:pt>
                <c:pt idx="489">
                  <c:v>1.4998454628001312E-2</c:v>
                </c:pt>
                <c:pt idx="490">
                  <c:v>0.22810506373300843</c:v>
                </c:pt>
                <c:pt idx="491">
                  <c:v>0.12945855248500671</c:v>
                </c:pt>
                <c:pt idx="492">
                  <c:v>-0.14877017288500438</c:v>
                </c:pt>
                <c:pt idx="493">
                  <c:v>0.10865234703500981</c:v>
                </c:pt>
                <c:pt idx="494">
                  <c:v>5.5951100317996882E-2</c:v>
                </c:pt>
                <c:pt idx="495">
                  <c:v>-0.39326738976019904</c:v>
                </c:pt>
                <c:pt idx="496">
                  <c:v>-0.20485941645149719</c:v>
                </c:pt>
                <c:pt idx="497">
                  <c:v>-4.8757360051998599E-2</c:v>
                </c:pt>
                <c:pt idx="498">
                  <c:v>-0.31484245588280224</c:v>
                </c:pt>
                <c:pt idx="499">
                  <c:v>-7.0945835596503137E-2</c:v>
                </c:pt>
                <c:pt idx="500">
                  <c:v>-0.27556127029190192</c:v>
                </c:pt>
                <c:pt idx="501">
                  <c:v>4.9517277555999328E-2</c:v>
                </c:pt>
                <c:pt idx="502">
                  <c:v>-0.34277669175369896</c:v>
                </c:pt>
                <c:pt idx="503">
                  <c:v>-2.2982775807400824E-2</c:v>
                </c:pt>
                <c:pt idx="504">
                  <c:v>-2.7782203950998952E-2</c:v>
                </c:pt>
                <c:pt idx="505">
                  <c:v>-0.22055850383919662</c:v>
                </c:pt>
                <c:pt idx="506">
                  <c:v>-0.12934175859570241</c:v>
                </c:pt>
                <c:pt idx="507">
                  <c:v>-0.43250926496729569</c:v>
                </c:pt>
                <c:pt idx="508">
                  <c:v>9.8112016380103029E-3</c:v>
                </c:pt>
                <c:pt idx="509">
                  <c:v>6.1081146924002461E-2</c:v>
                </c:pt>
                <c:pt idx="510">
                  <c:v>0.11759599438800894</c:v>
                </c:pt>
                <c:pt idx="511">
                  <c:v>0.2395362098599918</c:v>
                </c:pt>
                <c:pt idx="512">
                  <c:v>-0.27900184785789595</c:v>
                </c:pt>
                <c:pt idx="513">
                  <c:v>-0.17562364305320211</c:v>
                </c:pt>
                <c:pt idx="514">
                  <c:v>0.33074513914899129</c:v>
                </c:pt>
                <c:pt idx="515">
                  <c:v>1.988088877300509E-2</c:v>
                </c:pt>
                <c:pt idx="516">
                  <c:v>4.044844768700262E-2</c:v>
                </c:pt>
                <c:pt idx="517">
                  <c:v>0.10607136404499062</c:v>
                </c:pt>
                <c:pt idx="518">
                  <c:v>-9.2535161361695373E-2</c:v>
                </c:pt>
                <c:pt idx="519">
                  <c:v>-0.18617042270310247</c:v>
                </c:pt>
                <c:pt idx="520">
                  <c:v>6.7871875464997622E-2</c:v>
                </c:pt>
                <c:pt idx="521">
                  <c:v>0.14391268875999508</c:v>
                </c:pt>
                <c:pt idx="522">
                  <c:v>7.5105125557994867E-2</c:v>
                </c:pt>
                <c:pt idx="523">
                  <c:v>0.16436965091299882</c:v>
                </c:pt>
                <c:pt idx="524">
                  <c:v>0.16037105815100983</c:v>
                </c:pt>
                <c:pt idx="525">
                  <c:v>0.47283778353499617</c:v>
                </c:pt>
                <c:pt idx="526">
                  <c:v>-0.16597432453290262</c:v>
                </c:pt>
                <c:pt idx="527">
                  <c:v>0.39544686054600042</c:v>
                </c:pt>
                <c:pt idx="528">
                  <c:v>0.3678542299839993</c:v>
                </c:pt>
                <c:pt idx="529">
                  <c:v>0.47372892722199467</c:v>
                </c:pt>
                <c:pt idx="530">
                  <c:v>-0.35405970215289795</c:v>
                </c:pt>
                <c:pt idx="531">
                  <c:v>-0.14395328749799985</c:v>
                </c:pt>
                <c:pt idx="532">
                  <c:v>-0.38145056523519738</c:v>
                </c:pt>
                <c:pt idx="533">
                  <c:v>0.37029706564799536</c:v>
                </c:pt>
                <c:pt idx="534">
                  <c:v>0.12574363978299363</c:v>
                </c:pt>
                <c:pt idx="535">
                  <c:v>-6.2364803754100251E-2</c:v>
                </c:pt>
                <c:pt idx="536">
                  <c:v>-0.36047159676160234</c:v>
                </c:pt>
                <c:pt idx="537">
                  <c:v>-0.26123024938160544</c:v>
                </c:pt>
                <c:pt idx="538">
                  <c:v>-3.5863164775595813E-2</c:v>
                </c:pt>
                <c:pt idx="539">
                  <c:v>-3.6594052061400539E-2</c:v>
                </c:pt>
                <c:pt idx="540">
                  <c:v>-4.3857862453899887E-2</c:v>
                </c:pt>
                <c:pt idx="541">
                  <c:v>0.11367944186699841</c:v>
                </c:pt>
                <c:pt idx="542">
                  <c:v>-0.28692175343260073</c:v>
                </c:pt>
                <c:pt idx="543">
                  <c:v>-0.38820468613239845</c:v>
                </c:pt>
                <c:pt idx="544">
                  <c:v>-0.23078309868940217</c:v>
                </c:pt>
                <c:pt idx="545">
                  <c:v>0.42228594683899612</c:v>
                </c:pt>
                <c:pt idx="546">
                  <c:v>8.1547703449924569E-3</c:v>
                </c:pt>
                <c:pt idx="547">
                  <c:v>-0.14074014720240058</c:v>
                </c:pt>
                <c:pt idx="548">
                  <c:v>-0.12650426037109641</c:v>
                </c:pt>
                <c:pt idx="549">
                  <c:v>-0.13227242301789843</c:v>
                </c:pt>
                <c:pt idx="550">
                  <c:v>6.0479493572995757E-2</c:v>
                </c:pt>
                <c:pt idx="551">
                  <c:v>6.7176156417003696E-2</c:v>
                </c:pt>
                <c:pt idx="552">
                  <c:v>-0.18827846598550302</c:v>
                </c:pt>
                <c:pt idx="553">
                  <c:v>-0.14083828107229746</c:v>
                </c:pt>
                <c:pt idx="554">
                  <c:v>-9.2987222589990814E-3</c:v>
                </c:pt>
                <c:pt idx="555">
                  <c:v>2.455159354599612E-2</c:v>
                </c:pt>
                <c:pt idx="556">
                  <c:v>-0.27773003112600003</c:v>
                </c:pt>
                <c:pt idx="557">
                  <c:v>-9.9218087968899749E-2</c:v>
                </c:pt>
                <c:pt idx="558">
                  <c:v>3.5971369775000817E-2</c:v>
                </c:pt>
                <c:pt idx="559">
                  <c:v>-9.4204490470994884E-2</c:v>
                </c:pt>
                <c:pt idx="560">
                  <c:v>-0.42974047607660104</c:v>
                </c:pt>
                <c:pt idx="561">
                  <c:v>-0.48212688171700435</c:v>
                </c:pt>
                <c:pt idx="562">
                  <c:v>-0.16715788152630306</c:v>
                </c:pt>
                <c:pt idx="563">
                  <c:v>-0.14432809585019912</c:v>
                </c:pt>
                <c:pt idx="564">
                  <c:v>-2.0407368419694816E-2</c:v>
                </c:pt>
                <c:pt idx="565">
                  <c:v>-0.21594164228649904</c:v>
                </c:pt>
                <c:pt idx="566">
                  <c:v>-0.12359079829460384</c:v>
                </c:pt>
                <c:pt idx="567">
                  <c:v>-0.30284423435800178</c:v>
                </c:pt>
                <c:pt idx="568">
                  <c:v>-0.10941452678999708</c:v>
                </c:pt>
                <c:pt idx="569">
                  <c:v>3.9293003173002106E-2</c:v>
                </c:pt>
                <c:pt idx="570">
                  <c:v>0.16644448400899847</c:v>
                </c:pt>
                <c:pt idx="571">
                  <c:v>-9.9689038939976271E-3</c:v>
                </c:pt>
                <c:pt idx="572">
                  <c:v>-0.18704282769670399</c:v>
                </c:pt>
                <c:pt idx="573">
                  <c:v>0.13554916095499525</c:v>
                </c:pt>
                <c:pt idx="574">
                  <c:v>-0.13891552173790345</c:v>
                </c:pt>
                <c:pt idx="575">
                  <c:v>-0.2491911494968968</c:v>
                </c:pt>
                <c:pt idx="576">
                  <c:v>-7.830414596690094E-2</c:v>
                </c:pt>
                <c:pt idx="577">
                  <c:v>8.0158333640056867E-3</c:v>
                </c:pt>
                <c:pt idx="578">
                  <c:v>-5.0194005689396803E-2</c:v>
                </c:pt>
                <c:pt idx="579">
                  <c:v>0.27353121203099739</c:v>
                </c:pt>
                <c:pt idx="580">
                  <c:v>-0.97409476810389473</c:v>
                </c:pt>
                <c:pt idx="581">
                  <c:v>-3.1496014408705086E-2</c:v>
                </c:pt>
                <c:pt idx="582">
                  <c:v>-0.41339276437449834</c:v>
                </c:pt>
                <c:pt idx="583">
                  <c:v>-0.1948143855199036</c:v>
                </c:pt>
                <c:pt idx="584">
                  <c:v>9.524586031799398E-2</c:v>
                </c:pt>
                <c:pt idx="585">
                  <c:v>-0.31410565507760113</c:v>
                </c:pt>
                <c:pt idx="586">
                  <c:v>-0.15170122165519828</c:v>
                </c:pt>
                <c:pt idx="587">
                  <c:v>-7.562175219429923E-2</c:v>
                </c:pt>
                <c:pt idx="588">
                  <c:v>-0.18667142697400552</c:v>
                </c:pt>
                <c:pt idx="589">
                  <c:v>5.1411929151989888E-2</c:v>
                </c:pt>
                <c:pt idx="590">
                  <c:v>-0.27761275618369829</c:v>
                </c:pt>
                <c:pt idx="591">
                  <c:v>5.1867759379997658E-2</c:v>
                </c:pt>
                <c:pt idx="592">
                  <c:v>-0.14266124593369511</c:v>
                </c:pt>
                <c:pt idx="593">
                  <c:v>-6.0088069434804936E-2</c:v>
                </c:pt>
                <c:pt idx="594">
                  <c:v>-5.6199039509496895E-2</c:v>
                </c:pt>
                <c:pt idx="595">
                  <c:v>-9.8635726979801053E-2</c:v>
                </c:pt>
                <c:pt idx="596">
                  <c:v>-0.16298832973079547</c:v>
                </c:pt>
                <c:pt idx="597">
                  <c:v>-7.2358081524404039E-2</c:v>
                </c:pt>
                <c:pt idx="598">
                  <c:v>-0.43822207179859962</c:v>
                </c:pt>
                <c:pt idx="599">
                  <c:v>-0.15832361803790329</c:v>
                </c:pt>
                <c:pt idx="600">
                  <c:v>-4.5653427540037761E-3</c:v>
                </c:pt>
                <c:pt idx="601">
                  <c:v>9.1833841511990144E-2</c:v>
                </c:pt>
                <c:pt idx="602">
                  <c:v>-0.12670870170129467</c:v>
                </c:pt>
                <c:pt idx="603">
                  <c:v>-4.4541442968304423E-2</c:v>
                </c:pt>
                <c:pt idx="604">
                  <c:v>0.1595788867329917</c:v>
                </c:pt>
                <c:pt idx="605">
                  <c:v>0.27976722856100089</c:v>
                </c:pt>
                <c:pt idx="606">
                  <c:v>-6.250213606010524E-2</c:v>
                </c:pt>
                <c:pt idx="607">
                  <c:v>1.8764065923004836E-2</c:v>
                </c:pt>
                <c:pt idx="608">
                  <c:v>0.1518690950730095</c:v>
                </c:pt>
                <c:pt idx="609">
                  <c:v>7.1864381071007344E-2</c:v>
                </c:pt>
                <c:pt idx="610">
                  <c:v>-0.45250077218229601</c:v>
                </c:pt>
                <c:pt idx="611">
                  <c:v>3.7017144161999305E-2</c:v>
                </c:pt>
                <c:pt idx="612">
                  <c:v>1.2578556777009808E-2</c:v>
                </c:pt>
                <c:pt idx="613">
                  <c:v>0.21083554647101099</c:v>
                </c:pt>
                <c:pt idx="614">
                  <c:v>3.1634061443996941E-2</c:v>
                </c:pt>
                <c:pt idx="615">
                  <c:v>-9.9478760376903175E-2</c:v>
                </c:pt>
                <c:pt idx="616">
                  <c:v>0.16930605134599652</c:v>
                </c:pt>
                <c:pt idx="617">
                  <c:v>0.12748898740300163</c:v>
                </c:pt>
                <c:pt idx="618">
                  <c:v>3.0014006790990422E-2</c:v>
                </c:pt>
                <c:pt idx="619">
                  <c:v>-4.7714651946972886E-3</c:v>
                </c:pt>
                <c:pt idx="620">
                  <c:v>-4.9728306258101096E-2</c:v>
                </c:pt>
                <c:pt idx="621">
                  <c:v>1.893494657900785E-2</c:v>
                </c:pt>
                <c:pt idx="622">
                  <c:v>0.11249317112700385</c:v>
                </c:pt>
                <c:pt idx="623">
                  <c:v>6.5499317612993657E-2</c:v>
                </c:pt>
                <c:pt idx="624">
                  <c:v>0.18502293316300378</c:v>
                </c:pt>
                <c:pt idx="625">
                  <c:v>5.1869650738001205E-2</c:v>
                </c:pt>
                <c:pt idx="626">
                  <c:v>6.6419590778998838E-2</c:v>
                </c:pt>
                <c:pt idx="627">
                  <c:v>-2.0376141948197368E-2</c:v>
                </c:pt>
                <c:pt idx="628">
                  <c:v>7.8875322773996892E-2</c:v>
                </c:pt>
                <c:pt idx="629">
                  <c:v>-1.7312861033680349E-6</c:v>
                </c:pt>
                <c:pt idx="630">
                  <c:v>6.1189184681009756E-2</c:v>
                </c:pt>
                <c:pt idx="631">
                  <c:v>9.0245034001990021E-2</c:v>
                </c:pt>
                <c:pt idx="632">
                  <c:v>0.13050807401400188</c:v>
                </c:pt>
                <c:pt idx="633">
                  <c:v>0.23022254274400744</c:v>
                </c:pt>
                <c:pt idx="634">
                  <c:v>2.6316342740084764E-3</c:v>
                </c:pt>
                <c:pt idx="635">
                  <c:v>-2.6402475888198662E-2</c:v>
                </c:pt>
                <c:pt idx="636">
                  <c:v>2.9527357430003676E-3</c:v>
                </c:pt>
                <c:pt idx="637">
                  <c:v>-2.584245924529549E-2</c:v>
                </c:pt>
                <c:pt idx="638">
                  <c:v>2.5641762805994617E-2</c:v>
                </c:pt>
                <c:pt idx="639">
                  <c:v>3.6194866448990837E-2</c:v>
                </c:pt>
                <c:pt idx="640">
                  <c:v>3.7647132095997016E-2</c:v>
                </c:pt>
                <c:pt idx="641">
                  <c:v>6.3374378046998636E-2</c:v>
                </c:pt>
                <c:pt idx="642">
                  <c:v>1.9435769149001025E-2</c:v>
                </c:pt>
                <c:pt idx="643">
                  <c:v>-2.2440778745502765E-2</c:v>
                </c:pt>
                <c:pt idx="644">
                  <c:v>8.699951946400386E-2</c:v>
                </c:pt>
                <c:pt idx="645">
                  <c:v>-3.2733911197502241E-2</c:v>
                </c:pt>
                <c:pt idx="646">
                  <c:v>1.5814891515009144E-2</c:v>
                </c:pt>
                <c:pt idx="647">
                  <c:v>-4.4061942745976523E-3</c:v>
                </c:pt>
                <c:pt idx="648">
                  <c:v>1.8286320361005082E-2</c:v>
                </c:pt>
                <c:pt idx="649">
                  <c:v>-8.0299773049496981E-2</c:v>
                </c:pt>
                <c:pt idx="650">
                  <c:v>1.1531607153991708E-2</c:v>
                </c:pt>
                <c:pt idx="651">
                  <c:v>5.0743311793999268E-2</c:v>
                </c:pt>
                <c:pt idx="652">
                  <c:v>1.4037696870028427E-3</c:v>
                </c:pt>
                <c:pt idx="653">
                  <c:v>-9.9015255714896E-2</c:v>
                </c:pt>
                <c:pt idx="654">
                  <c:v>6.5995999060097787E-3</c:v>
                </c:pt>
                <c:pt idx="655">
                  <c:v>-5.8297690263198199E-2</c:v>
                </c:pt>
                <c:pt idx="656">
                  <c:v>-3.9864470227102267E-2</c:v>
                </c:pt>
                <c:pt idx="657">
                  <c:v>-2.842638845269585E-2</c:v>
                </c:pt>
                <c:pt idx="658">
                  <c:v>-0.14477045964249591</c:v>
                </c:pt>
                <c:pt idx="659">
                  <c:v>-0.11967184698470357</c:v>
                </c:pt>
                <c:pt idx="660">
                  <c:v>-0.18141604533570277</c:v>
                </c:pt>
                <c:pt idx="661">
                  <c:v>-0.1790183075095042</c:v>
                </c:pt>
                <c:pt idx="662">
                  <c:v>-0.29245263839600133</c:v>
                </c:pt>
                <c:pt idx="663">
                  <c:v>-0.31594373209360427</c:v>
                </c:pt>
                <c:pt idx="664">
                  <c:v>-9.7919104882904229E-2</c:v>
                </c:pt>
                <c:pt idx="665">
                  <c:v>-0.23961676094550466</c:v>
                </c:pt>
                <c:pt idx="666">
                  <c:v>-8.4250543768005226E-2</c:v>
                </c:pt>
                <c:pt idx="667">
                  <c:v>-4.2068449248200412E-2</c:v>
                </c:pt>
                <c:pt idx="668">
                  <c:v>-0.14491030028079832</c:v>
                </c:pt>
                <c:pt idx="669">
                  <c:v>-9.4428170503002562E-2</c:v>
                </c:pt>
                <c:pt idx="670">
                  <c:v>-5.1741418944195594E-2</c:v>
                </c:pt>
                <c:pt idx="671">
                  <c:v>0.17719013817600882</c:v>
                </c:pt>
                <c:pt idx="672">
                  <c:v>-3.2947262702398561E-2</c:v>
                </c:pt>
                <c:pt idx="673">
                  <c:v>-7.4173496726903654E-2</c:v>
                </c:pt>
                <c:pt idx="674">
                  <c:v>-5.0212956411499476E-2</c:v>
                </c:pt>
                <c:pt idx="675">
                  <c:v>3.2804763965010864E-2</c:v>
                </c:pt>
                <c:pt idx="676">
                  <c:v>-2.478220375540241E-2</c:v>
                </c:pt>
                <c:pt idx="677">
                  <c:v>5.0765498372995488E-2</c:v>
                </c:pt>
                <c:pt idx="678">
                  <c:v>-0.11407770847989829</c:v>
                </c:pt>
                <c:pt idx="679">
                  <c:v>-9.046221341679761E-2</c:v>
                </c:pt>
                <c:pt idx="680">
                  <c:v>3.2636181915002282E-2</c:v>
                </c:pt>
                <c:pt idx="681">
                  <c:v>-8.6078874301298569E-2</c:v>
                </c:pt>
                <c:pt idx="682">
                  <c:v>3.6736117536007029E-2</c:v>
                </c:pt>
                <c:pt idx="683">
                  <c:v>-0.15066360871319739</c:v>
                </c:pt>
                <c:pt idx="684">
                  <c:v>-0.14545778348620253</c:v>
                </c:pt>
                <c:pt idx="685">
                  <c:v>3.1868737790041735E-3</c:v>
                </c:pt>
                <c:pt idx="686">
                  <c:v>7.737602701007873E-3</c:v>
                </c:pt>
                <c:pt idx="687">
                  <c:v>-3.6522075987399649E-2</c:v>
                </c:pt>
                <c:pt idx="688">
                  <c:v>-6.2842361028048188E-3</c:v>
                </c:pt>
                <c:pt idx="689">
                  <c:v>-0.11090636993109637</c:v>
                </c:pt>
                <c:pt idx="690">
                  <c:v>-2.2849397637103586E-2</c:v>
                </c:pt>
                <c:pt idx="691">
                  <c:v>9.2626648022009483E-2</c:v>
                </c:pt>
                <c:pt idx="692">
                  <c:v>-4.8374025510700136E-2</c:v>
                </c:pt>
                <c:pt idx="693">
                  <c:v>2.4237296293994071E-2</c:v>
                </c:pt>
                <c:pt idx="694">
                  <c:v>4.7832394576996506E-2</c:v>
                </c:pt>
                <c:pt idx="695">
                  <c:v>-0.13798203160270139</c:v>
                </c:pt>
                <c:pt idx="696">
                  <c:v>0.2026792571520053</c:v>
                </c:pt>
                <c:pt idx="697">
                  <c:v>-7.3513881834097461E-2</c:v>
                </c:pt>
                <c:pt idx="698">
                  <c:v>-0.30995659387830221</c:v>
                </c:pt>
                <c:pt idx="699">
                  <c:v>-0.13557005426999558</c:v>
                </c:pt>
                <c:pt idx="700">
                  <c:v>-0.11551101251630058</c:v>
                </c:pt>
                <c:pt idx="701">
                  <c:v>0.12939410198899992</c:v>
                </c:pt>
                <c:pt idx="702">
                  <c:v>0.46819716856099092</c:v>
                </c:pt>
                <c:pt idx="703">
                  <c:v>-2.0038065624394807E-2</c:v>
                </c:pt>
                <c:pt idx="704">
                  <c:v>-4.8164609542300507E-2</c:v>
                </c:pt>
                <c:pt idx="705">
                  <c:v>0.31556742090599332</c:v>
                </c:pt>
                <c:pt idx="706">
                  <c:v>4.4292710560989157E-2</c:v>
                </c:pt>
                <c:pt idx="707">
                  <c:v>0.14982165254699975</c:v>
                </c:pt>
                <c:pt idx="708">
                  <c:v>-1.5629322263499557E-2</c:v>
                </c:pt>
                <c:pt idx="709">
                  <c:v>0.3009605098279966</c:v>
                </c:pt>
                <c:pt idx="710">
                  <c:v>8.2553353774006411E-2</c:v>
                </c:pt>
                <c:pt idx="711">
                  <c:v>0.12263334093500777</c:v>
                </c:pt>
                <c:pt idx="712">
                  <c:v>7.6548860891989534E-2</c:v>
                </c:pt>
                <c:pt idx="713">
                  <c:v>-0.23023753199929997</c:v>
                </c:pt>
                <c:pt idx="714">
                  <c:v>-6.0733072468799332E-2</c:v>
                </c:pt>
                <c:pt idx="715">
                  <c:v>-5.2982738238505078E-2</c:v>
                </c:pt>
                <c:pt idx="716">
                  <c:v>3.7545911740100024E-3</c:v>
                </c:pt>
                <c:pt idx="717">
                  <c:v>7.0648755204993918E-2</c:v>
                </c:pt>
                <c:pt idx="718">
                  <c:v>-0.16521969154820182</c:v>
                </c:pt>
                <c:pt idx="719">
                  <c:v>0.22821944057900279</c:v>
                </c:pt>
                <c:pt idx="720">
                  <c:v>1.7058823289994862E-2</c:v>
                </c:pt>
                <c:pt idx="721">
                  <c:v>9.9919360220024345E-3</c:v>
                </c:pt>
                <c:pt idx="722">
                  <c:v>-3.4353281621601894E-2</c:v>
                </c:pt>
                <c:pt idx="723">
                  <c:v>-9.706045470603275E-3</c:v>
                </c:pt>
                <c:pt idx="724">
                  <c:v>9.5244198442001604E-2</c:v>
                </c:pt>
                <c:pt idx="725">
                  <c:v>-0.28078059447429471</c:v>
                </c:pt>
                <c:pt idx="726">
                  <c:v>-2.6790160880296732E-2</c:v>
                </c:pt>
                <c:pt idx="727">
                  <c:v>-3.7730675118297086E-2</c:v>
                </c:pt>
                <c:pt idx="728">
                  <c:v>6.7616582238994027E-2</c:v>
                </c:pt>
                <c:pt idx="729">
                  <c:v>0.12204934435500192</c:v>
                </c:pt>
                <c:pt idx="730">
                  <c:v>-5.6195797557501148E-2</c:v>
                </c:pt>
                <c:pt idx="731">
                  <c:v>7.6496785992996585E-2</c:v>
                </c:pt>
                <c:pt idx="732">
                  <c:v>0.10523476793000697</c:v>
                </c:pt>
                <c:pt idx="733">
                  <c:v>0.1679429526149967</c:v>
                </c:pt>
                <c:pt idx="734">
                  <c:v>7.5389245753010314E-2</c:v>
                </c:pt>
                <c:pt idx="735">
                  <c:v>-1.2062711820304273E-2</c:v>
                </c:pt>
                <c:pt idx="736">
                  <c:v>-8.2240174193104476E-2</c:v>
                </c:pt>
                <c:pt idx="737">
                  <c:v>-0.12455466475920218</c:v>
                </c:pt>
                <c:pt idx="738">
                  <c:v>3.8097529982006328E-2</c:v>
                </c:pt>
                <c:pt idx="739">
                  <c:v>2.5356103572993227E-2</c:v>
                </c:pt>
                <c:pt idx="740">
                  <c:v>-5.7729182672705548E-2</c:v>
                </c:pt>
                <c:pt idx="741">
                  <c:v>9.2453828885008527E-2</c:v>
                </c:pt>
                <c:pt idx="742">
                  <c:v>-4.0383911153596408E-2</c:v>
                </c:pt>
                <c:pt idx="743">
                  <c:v>-0.13163496833039634</c:v>
                </c:pt>
                <c:pt idx="744">
                  <c:v>6.9282308768991996E-2</c:v>
                </c:pt>
                <c:pt idx="745">
                  <c:v>6.7278230587008991E-2</c:v>
                </c:pt>
                <c:pt idx="746">
                  <c:v>8.1634042521994132E-2</c:v>
                </c:pt>
                <c:pt idx="747">
                  <c:v>-9.5616638623796657E-2</c:v>
                </c:pt>
                <c:pt idx="748">
                  <c:v>-0.46696311665099799</c:v>
                </c:pt>
                <c:pt idx="749">
                  <c:v>-0.33877010014750075</c:v>
                </c:pt>
                <c:pt idx="750">
                  <c:v>-7.3603068156957718E-3</c:v>
                </c:pt>
                <c:pt idx="751">
                  <c:v>-2.5956106804903012E-2</c:v>
                </c:pt>
                <c:pt idx="752">
                  <c:v>-0.13564694092730312</c:v>
                </c:pt>
                <c:pt idx="753">
                  <c:v>-0.11963433947379531</c:v>
                </c:pt>
                <c:pt idx="754">
                  <c:v>-3.9711076197701534E-2</c:v>
                </c:pt>
                <c:pt idx="755">
                  <c:v>6.1698708443991279E-2</c:v>
                </c:pt>
                <c:pt idx="756">
                  <c:v>-8.5611230684001782E-2</c:v>
                </c:pt>
                <c:pt idx="757">
                  <c:v>-0.39465543020920091</c:v>
                </c:pt>
                <c:pt idx="758">
                  <c:v>-0.1924123471281014</c:v>
                </c:pt>
                <c:pt idx="759">
                  <c:v>-0.23356067317199525</c:v>
                </c:pt>
                <c:pt idx="760">
                  <c:v>-0.18925255515680472</c:v>
                </c:pt>
                <c:pt idx="761">
                  <c:v>-7.2682946707802731E-2</c:v>
                </c:pt>
                <c:pt idx="762">
                  <c:v>-5.9211960066396507E-2</c:v>
                </c:pt>
                <c:pt idx="763">
                  <c:v>-0.26957824756029813</c:v>
                </c:pt>
                <c:pt idx="764">
                  <c:v>-0.20698071928539896</c:v>
                </c:pt>
                <c:pt idx="765">
                  <c:v>-0.17485641683430142</c:v>
                </c:pt>
                <c:pt idx="766">
                  <c:v>-5.1094821317099193E-2</c:v>
                </c:pt>
                <c:pt idx="767">
                  <c:v>-9.9329553393978642E-3</c:v>
                </c:pt>
                <c:pt idx="768">
                  <c:v>-0.18562886551269919</c:v>
                </c:pt>
                <c:pt idx="769">
                  <c:v>-0.17862118166600549</c:v>
                </c:pt>
                <c:pt idx="770">
                  <c:v>-0.17153700544529915</c:v>
                </c:pt>
                <c:pt idx="771">
                  <c:v>-4.4212218740202758E-2</c:v>
                </c:pt>
                <c:pt idx="772">
                  <c:v>-9.4253655185605467E-2</c:v>
                </c:pt>
                <c:pt idx="773">
                  <c:v>6.7989203783991314E-2</c:v>
                </c:pt>
                <c:pt idx="774">
                  <c:v>-0.19803609235330422</c:v>
                </c:pt>
                <c:pt idx="775">
                  <c:v>-0.14431944806779784</c:v>
                </c:pt>
                <c:pt idx="776">
                  <c:v>-5.2645995775701948E-2</c:v>
                </c:pt>
                <c:pt idx="777">
                  <c:v>-4.1169018254094691E-2</c:v>
                </c:pt>
                <c:pt idx="778">
                  <c:v>-0.13500118813259965</c:v>
                </c:pt>
                <c:pt idx="779">
                  <c:v>-0.26434280219179707</c:v>
                </c:pt>
                <c:pt idx="780">
                  <c:v>-0.3276687998872041</c:v>
                </c:pt>
                <c:pt idx="781">
                  <c:v>-0.2057650270401945</c:v>
                </c:pt>
                <c:pt idx="782">
                  <c:v>-0.25480651827900491</c:v>
                </c:pt>
                <c:pt idx="783">
                  <c:v>-8.1638368137904038E-2</c:v>
                </c:pt>
                <c:pt idx="784">
                  <c:v>0.12388022463600823</c:v>
                </c:pt>
                <c:pt idx="785">
                  <c:v>0.15837424709799208</c:v>
                </c:pt>
                <c:pt idx="786">
                  <c:v>-0.12781782589840196</c:v>
                </c:pt>
                <c:pt idx="787">
                  <c:v>-3.0030303915296042E-2</c:v>
                </c:pt>
                <c:pt idx="788">
                  <c:v>-0.34419656338120497</c:v>
                </c:pt>
                <c:pt idx="789">
                  <c:v>0.138307434928997</c:v>
                </c:pt>
                <c:pt idx="790">
                  <c:v>-1.270925997050032E-2</c:v>
                </c:pt>
                <c:pt idx="791">
                  <c:v>-7.6028894310398165E-2</c:v>
                </c:pt>
                <c:pt idx="792">
                  <c:v>-3.417619115060333E-2</c:v>
                </c:pt>
                <c:pt idx="793">
                  <c:v>9.4161512293000627E-2</c:v>
                </c:pt>
                <c:pt idx="794">
                  <c:v>-4.2061937001403038E-2</c:v>
                </c:pt>
                <c:pt idx="795">
                  <c:v>1.2789082903008619E-2</c:v>
                </c:pt>
                <c:pt idx="796">
                  <c:v>1.3447179769920936E-3</c:v>
                </c:pt>
                <c:pt idx="797">
                  <c:v>3.1040046620001149E-2</c:v>
                </c:pt>
                <c:pt idx="798">
                  <c:v>3.5123711620999032E-2</c:v>
                </c:pt>
                <c:pt idx="799">
                  <c:v>5.2417074930088958E-3</c:v>
                </c:pt>
                <c:pt idx="800">
                  <c:v>-3.8072644481601525E-2</c:v>
                </c:pt>
                <c:pt idx="801">
                  <c:v>6.5459185040994683E-2</c:v>
                </c:pt>
                <c:pt idx="802">
                  <c:v>-0.10228619938329464</c:v>
                </c:pt>
                <c:pt idx="803">
                  <c:v>5.8109016199958674E-3</c:v>
                </c:pt>
                <c:pt idx="804">
                  <c:v>-0.23648411186369955</c:v>
                </c:pt>
                <c:pt idx="805">
                  <c:v>7.3226374318990928E-2</c:v>
                </c:pt>
                <c:pt idx="806">
                  <c:v>8.0152050916004747E-2</c:v>
                </c:pt>
                <c:pt idx="807">
                  <c:v>-2.8664380761300734E-2</c:v>
                </c:pt>
                <c:pt idx="808">
                  <c:v>-6.3016234368795665E-2</c:v>
                </c:pt>
                <c:pt idx="809">
                  <c:v>-0.30448558783799928</c:v>
                </c:pt>
                <c:pt idx="810">
                  <c:v>0.21717844244300011</c:v>
                </c:pt>
                <c:pt idx="811">
                  <c:v>0.25962328849000738</c:v>
                </c:pt>
                <c:pt idx="812">
                  <c:v>0.21470060461399321</c:v>
                </c:pt>
                <c:pt idx="813">
                  <c:v>2.2619665431999891E-2</c:v>
                </c:pt>
                <c:pt idx="814">
                  <c:v>0.13502324400700427</c:v>
                </c:pt>
                <c:pt idx="815">
                  <c:v>-0.14787110687000116</c:v>
                </c:pt>
                <c:pt idx="816">
                  <c:v>0.30155410972600993</c:v>
                </c:pt>
                <c:pt idx="817">
                  <c:v>0.32934424537700568</c:v>
                </c:pt>
                <c:pt idx="818">
                  <c:v>6.5308227979010702E-2</c:v>
                </c:pt>
                <c:pt idx="819">
                  <c:v>0.14906084668100394</c:v>
                </c:pt>
                <c:pt idx="820">
                  <c:v>-5.1722088691896762E-2</c:v>
                </c:pt>
                <c:pt idx="821">
                  <c:v>0.2601259400019984</c:v>
                </c:pt>
                <c:pt idx="822">
                  <c:v>-0.34360917741740327</c:v>
                </c:pt>
                <c:pt idx="823">
                  <c:v>-1.9105680627686028</c:v>
                </c:pt>
                <c:pt idx="824">
                  <c:v>-3.2687828914967909E-3</c:v>
                </c:pt>
                <c:pt idx="825">
                  <c:v>2.5771947631003655E-2</c:v>
                </c:pt>
                <c:pt idx="826">
                  <c:v>0.38305490576799883</c:v>
                </c:pt>
                <c:pt idx="827">
                  <c:v>0.1394645762160085</c:v>
                </c:pt>
                <c:pt idx="828">
                  <c:v>-0.13485054357049719</c:v>
                </c:pt>
                <c:pt idx="829">
                  <c:v>0.17748548493798921</c:v>
                </c:pt>
                <c:pt idx="830">
                  <c:v>0.37355736018001018</c:v>
                </c:pt>
                <c:pt idx="831">
                  <c:v>0.3062625910249972</c:v>
                </c:pt>
                <c:pt idx="832">
                  <c:v>0.23320802302899679</c:v>
                </c:pt>
                <c:pt idx="833">
                  <c:v>0.37235586606600979</c:v>
                </c:pt>
                <c:pt idx="834">
                  <c:v>0.17004003067799811</c:v>
                </c:pt>
                <c:pt idx="835">
                  <c:v>4.4559463875004646E-2</c:v>
                </c:pt>
                <c:pt idx="836">
                  <c:v>-0.22835934464460195</c:v>
                </c:pt>
                <c:pt idx="837">
                  <c:v>-4.2892379672598846E-2</c:v>
                </c:pt>
                <c:pt idx="838">
                  <c:v>-0.55684384143589449</c:v>
                </c:pt>
                <c:pt idx="839">
                  <c:v>0.15223442123799558</c:v>
                </c:pt>
                <c:pt idx="840">
                  <c:v>1.8321667280996046E-2</c:v>
                </c:pt>
                <c:pt idx="841">
                  <c:v>0.13893970963099189</c:v>
                </c:pt>
                <c:pt idx="842">
                  <c:v>-3.318782780270535E-2</c:v>
                </c:pt>
                <c:pt idx="843">
                  <c:v>8.0672670349990483E-2</c:v>
                </c:pt>
                <c:pt idx="844">
                  <c:v>-9.6002165048003629E-2</c:v>
                </c:pt>
                <c:pt idx="845">
                  <c:v>-1.3266617740503861E-2</c:v>
                </c:pt>
                <c:pt idx="846">
                  <c:v>5.5037263519008839E-2</c:v>
                </c:pt>
                <c:pt idx="847">
                  <c:v>-0.72554790745720243</c:v>
                </c:pt>
                <c:pt idx="848">
                  <c:v>-0.22037040109369466</c:v>
                </c:pt>
                <c:pt idx="849">
                  <c:v>-0.3495230522592041</c:v>
                </c:pt>
                <c:pt idx="850">
                  <c:v>-0.27230618702399623</c:v>
                </c:pt>
                <c:pt idx="851">
                  <c:v>-0.18221486410270327</c:v>
                </c:pt>
                <c:pt idx="852">
                  <c:v>-0.10257616732139985</c:v>
                </c:pt>
                <c:pt idx="853">
                  <c:v>-3.2430410739303639E-2</c:v>
                </c:pt>
                <c:pt idx="854">
                  <c:v>-0.48807560415049522</c:v>
                </c:pt>
                <c:pt idx="855">
                  <c:v>9.6915710219991347E-2</c:v>
                </c:pt>
                <c:pt idx="856">
                  <c:v>5.8469398872995626E-2</c:v>
                </c:pt>
                <c:pt idx="857">
                  <c:v>-0.43116968010860068</c:v>
                </c:pt>
                <c:pt idx="858">
                  <c:v>0.22510075876700508</c:v>
                </c:pt>
                <c:pt idx="859">
                  <c:v>0.1552487020100024</c:v>
                </c:pt>
                <c:pt idx="860">
                  <c:v>-0.32214066263339669</c:v>
                </c:pt>
                <c:pt idx="861">
                  <c:v>-0.31167576243550377</c:v>
                </c:pt>
                <c:pt idx="862">
                  <c:v>-9.0359717053900557E-2</c:v>
                </c:pt>
                <c:pt idx="863">
                  <c:v>-6.4379020613403171E-2</c:v>
                </c:pt>
                <c:pt idx="864">
                  <c:v>-0.3631402115566007</c:v>
                </c:pt>
                <c:pt idx="865">
                  <c:v>-6.5565726545402381E-2</c:v>
                </c:pt>
                <c:pt idx="866">
                  <c:v>0.14846444546499082</c:v>
                </c:pt>
                <c:pt idx="867">
                  <c:v>-9.2264773887396068E-2</c:v>
                </c:pt>
                <c:pt idx="868">
                  <c:v>0.20460348463000599</c:v>
                </c:pt>
                <c:pt idx="869">
                  <c:v>0.50462652355400817</c:v>
                </c:pt>
                <c:pt idx="870">
                  <c:v>0.87647084211499582</c:v>
                </c:pt>
                <c:pt idx="871">
                  <c:v>0.26040214683100693</c:v>
                </c:pt>
                <c:pt idx="872">
                  <c:v>0.5573999722610079</c:v>
                </c:pt>
                <c:pt idx="873">
                  <c:v>0.59974877120299031</c:v>
                </c:pt>
                <c:pt idx="874">
                  <c:v>0.49658152023599467</c:v>
                </c:pt>
                <c:pt idx="875">
                  <c:v>-0.73252228191329483</c:v>
                </c:pt>
                <c:pt idx="876">
                  <c:v>0.70081105843000646</c:v>
                </c:pt>
                <c:pt idx="877">
                  <c:v>0.90844327010899395</c:v>
                </c:pt>
                <c:pt idx="878">
                  <c:v>-0.27647584032359784</c:v>
                </c:pt>
                <c:pt idx="879">
                  <c:v>0.26038727583399535</c:v>
                </c:pt>
                <c:pt idx="880">
                  <c:v>0.61626676727200014</c:v>
                </c:pt>
                <c:pt idx="881">
                  <c:v>-0.30969528972010218</c:v>
                </c:pt>
                <c:pt idx="882">
                  <c:v>0.95295404689998975</c:v>
                </c:pt>
                <c:pt idx="883">
                  <c:v>0.44801017898399298</c:v>
                </c:pt>
                <c:pt idx="884">
                  <c:v>4.495198051990279E-3</c:v>
                </c:pt>
                <c:pt idx="885">
                  <c:v>0.24270474350800431</c:v>
                </c:pt>
                <c:pt idx="886">
                  <c:v>0.36598451442100277</c:v>
                </c:pt>
                <c:pt idx="887">
                  <c:v>0.17895864080699209</c:v>
                </c:pt>
                <c:pt idx="888">
                  <c:v>-0.21061534568419527</c:v>
                </c:pt>
                <c:pt idx="889">
                  <c:v>-8.6405332938199741E-2</c:v>
                </c:pt>
                <c:pt idx="890">
                  <c:v>0.13004938797500643</c:v>
                </c:pt>
                <c:pt idx="891">
                  <c:v>1.9467939849993066E-2</c:v>
                </c:pt>
                <c:pt idx="892">
                  <c:v>-0.58822403062019912</c:v>
                </c:pt>
                <c:pt idx="893">
                  <c:v>-4.6729404155299026E-2</c:v>
                </c:pt>
                <c:pt idx="894">
                  <c:v>0.61237229622199685</c:v>
                </c:pt>
                <c:pt idx="895">
                  <c:v>0.39799812538299228</c:v>
                </c:pt>
                <c:pt idx="896">
                  <c:v>0.37380821169898937</c:v>
                </c:pt>
                <c:pt idx="897">
                  <c:v>9.3515215674000451E-2</c:v>
                </c:pt>
                <c:pt idx="898">
                  <c:v>7.0067144345009602E-2</c:v>
                </c:pt>
                <c:pt idx="899">
                  <c:v>0.37714831149200378</c:v>
                </c:pt>
                <c:pt idx="900">
                  <c:v>0.13927367002899427</c:v>
                </c:pt>
                <c:pt idx="901">
                  <c:v>-6.6604185718899256E-2</c:v>
                </c:pt>
                <c:pt idx="902">
                  <c:v>3.1182511711991268E-2</c:v>
                </c:pt>
                <c:pt idx="903">
                  <c:v>-4.7913577401970109E-3</c:v>
                </c:pt>
                <c:pt idx="904">
                  <c:v>0.30460030886099165</c:v>
                </c:pt>
                <c:pt idx="905">
                  <c:v>5.8167439239920071E-3</c:v>
                </c:pt>
                <c:pt idx="906">
                  <c:v>0.13425585715800548</c:v>
                </c:pt>
                <c:pt idx="907">
                  <c:v>0.35157886304799657</c:v>
                </c:pt>
                <c:pt idx="908">
                  <c:v>6.9294953661991343E-2</c:v>
                </c:pt>
                <c:pt idx="909">
                  <c:v>-9.6836656090104611E-2</c:v>
                </c:pt>
                <c:pt idx="910">
                  <c:v>-2.825490565080413E-2</c:v>
                </c:pt>
                <c:pt idx="911">
                  <c:v>-0.11217253672259897</c:v>
                </c:pt>
                <c:pt idx="912">
                  <c:v>-0.45315952620610389</c:v>
                </c:pt>
                <c:pt idx="913">
                  <c:v>4.1817558924006626E-2</c:v>
                </c:pt>
                <c:pt idx="914">
                  <c:v>-4.6943139957400515E-2</c:v>
                </c:pt>
                <c:pt idx="915">
                  <c:v>-1.4329951750602365E-2</c:v>
                </c:pt>
                <c:pt idx="916">
                  <c:v>-0.14641281401770456</c:v>
                </c:pt>
                <c:pt idx="917">
                  <c:v>0.13443797846199868</c:v>
                </c:pt>
                <c:pt idx="918">
                  <c:v>0.12366370700700458</c:v>
                </c:pt>
                <c:pt idx="919">
                  <c:v>0.15155814657599187</c:v>
                </c:pt>
                <c:pt idx="920">
                  <c:v>0.17476148725099616</c:v>
                </c:pt>
                <c:pt idx="921">
                  <c:v>1.5681311890003435E-2</c:v>
                </c:pt>
                <c:pt idx="922">
                  <c:v>0.13376069457899931</c:v>
                </c:pt>
                <c:pt idx="923">
                  <c:v>-7.1762316471990495E-3</c:v>
                </c:pt>
                <c:pt idx="924">
                  <c:v>-1.0616890771697474E-2</c:v>
                </c:pt>
                <c:pt idx="925">
                  <c:v>-0.14063329668879687</c:v>
                </c:pt>
                <c:pt idx="926">
                  <c:v>2.436393483500332E-2</c:v>
                </c:pt>
                <c:pt idx="927">
                  <c:v>-2.0047989878402284E-2</c:v>
                </c:pt>
                <c:pt idx="928">
                  <c:v>-4.7807974422497956E-2</c:v>
                </c:pt>
                <c:pt idx="929">
                  <c:v>-0.14855121374469649</c:v>
                </c:pt>
                <c:pt idx="930">
                  <c:v>-4.7915268505704933E-2</c:v>
                </c:pt>
                <c:pt idx="931">
                  <c:v>0.25994493687500064</c:v>
                </c:pt>
                <c:pt idx="932">
                  <c:v>0.11830450633198986</c:v>
                </c:pt>
                <c:pt idx="933">
                  <c:v>-0.16916149184229567</c:v>
                </c:pt>
                <c:pt idx="934">
                  <c:v>-4.1065472803702985E-2</c:v>
                </c:pt>
                <c:pt idx="935">
                  <c:v>7.9635657562993067E-2</c:v>
                </c:pt>
                <c:pt idx="936">
                  <c:v>-0.14190319569810095</c:v>
                </c:pt>
                <c:pt idx="937">
                  <c:v>6.0165227301989255E-2</c:v>
                </c:pt>
                <c:pt idx="938">
                  <c:v>0.14708751455299041</c:v>
                </c:pt>
                <c:pt idx="939">
                  <c:v>6.2655148547996475E-2</c:v>
                </c:pt>
                <c:pt idx="940">
                  <c:v>-1.6057091848098448E-2</c:v>
                </c:pt>
                <c:pt idx="941">
                  <c:v>-4.2712731364302758E-2</c:v>
                </c:pt>
                <c:pt idx="942">
                  <c:v>-2.7302208927992844E-3</c:v>
                </c:pt>
                <c:pt idx="943">
                  <c:v>-0.74161411530340171</c:v>
                </c:pt>
                <c:pt idx="944">
                  <c:v>4.4951372441004445E-2</c:v>
                </c:pt>
                <c:pt idx="945">
                  <c:v>-0.29003401589570155</c:v>
                </c:pt>
                <c:pt idx="946">
                  <c:v>0.24741310847999909</c:v>
                </c:pt>
                <c:pt idx="947">
                  <c:v>0.12773964048600206</c:v>
                </c:pt>
                <c:pt idx="948">
                  <c:v>-7.7037773438004553E-2</c:v>
                </c:pt>
                <c:pt idx="949">
                  <c:v>-9.7225716014304187E-2</c:v>
                </c:pt>
                <c:pt idx="950">
                  <c:v>0.18008648423100126</c:v>
                </c:pt>
                <c:pt idx="951">
                  <c:v>-0.76835460029059943</c:v>
                </c:pt>
                <c:pt idx="952">
                  <c:v>0.58820331884599231</c:v>
                </c:pt>
                <c:pt idx="953">
                  <c:v>8.0026957760104267E-3</c:v>
                </c:pt>
                <c:pt idx="954">
                  <c:v>0.47588099246000937</c:v>
                </c:pt>
                <c:pt idx="955">
                  <c:v>1.0988731280509922</c:v>
                </c:pt>
                <c:pt idx="956">
                  <c:v>0.15880907185799042</c:v>
                </c:pt>
                <c:pt idx="957">
                  <c:v>0.17199118044799455</c:v>
                </c:pt>
                <c:pt idx="958">
                  <c:v>-0.33134628592019766</c:v>
                </c:pt>
                <c:pt idx="959">
                  <c:v>-0.59103560310319603</c:v>
                </c:pt>
                <c:pt idx="960">
                  <c:v>-0.29022243880150178</c:v>
                </c:pt>
                <c:pt idx="961">
                  <c:v>-0.19072291016789533</c:v>
                </c:pt>
                <c:pt idx="962">
                  <c:v>-2.0025099915799149E-2</c:v>
                </c:pt>
                <c:pt idx="963">
                  <c:v>3.101654565500489E-2</c:v>
                </c:pt>
                <c:pt idx="964">
                  <c:v>-7.8250578384997382E-2</c:v>
                </c:pt>
                <c:pt idx="965">
                  <c:v>-3.0061476086495897E-2</c:v>
                </c:pt>
                <c:pt idx="966">
                  <c:v>1.3328590856009903E-2</c:v>
                </c:pt>
                <c:pt idx="967">
                  <c:v>0.56512893622899796</c:v>
                </c:pt>
                <c:pt idx="968">
                  <c:v>-0.37156227551390364</c:v>
                </c:pt>
                <c:pt idx="969">
                  <c:v>4.3492710896009257E-2</c:v>
                </c:pt>
                <c:pt idx="970">
                  <c:v>0.17286032156000886</c:v>
                </c:pt>
                <c:pt idx="971">
                  <c:v>6.9148372421001802E-2</c:v>
                </c:pt>
                <c:pt idx="972">
                  <c:v>-0.19327698334720145</c:v>
                </c:pt>
                <c:pt idx="973">
                  <c:v>0.27632057455300174</c:v>
                </c:pt>
                <c:pt idx="974">
                  <c:v>3.1205661784006189E-2</c:v>
                </c:pt>
                <c:pt idx="975">
                  <c:v>0.17565504742500515</c:v>
                </c:pt>
                <c:pt idx="976">
                  <c:v>0.34150066260900669</c:v>
                </c:pt>
                <c:pt idx="977">
                  <c:v>-6.1014760151101299E-2</c:v>
                </c:pt>
                <c:pt idx="978">
                  <c:v>0.22643716041399475</c:v>
                </c:pt>
                <c:pt idx="979">
                  <c:v>0.17006731647399853</c:v>
                </c:pt>
                <c:pt idx="980">
                  <c:v>6.5484745757005136E-2</c:v>
                </c:pt>
                <c:pt idx="981">
                  <c:v>3.9605215585991616E-2</c:v>
                </c:pt>
                <c:pt idx="982">
                  <c:v>2.8133735660018644E-3</c:v>
                </c:pt>
                <c:pt idx="983">
                  <c:v>0.67974593233099956</c:v>
                </c:pt>
                <c:pt idx="984">
                  <c:v>0.53508645710700353</c:v>
                </c:pt>
                <c:pt idx="985">
                  <c:v>0.30578923887700782</c:v>
                </c:pt>
                <c:pt idx="986">
                  <c:v>5.702061098400435E-2</c:v>
                </c:pt>
                <c:pt idx="987">
                  <c:v>0.55552192686501023</c:v>
                </c:pt>
                <c:pt idx="988">
                  <c:v>0.31113834373199811</c:v>
                </c:pt>
                <c:pt idx="989">
                  <c:v>1.229013082699737E-2</c:v>
                </c:pt>
                <c:pt idx="990">
                  <c:v>0.62031082758799982</c:v>
                </c:pt>
                <c:pt idx="991">
                  <c:v>-4.7170182916200787E-2</c:v>
                </c:pt>
                <c:pt idx="992">
                  <c:v>0.41915205808300549</c:v>
                </c:pt>
                <c:pt idx="993">
                  <c:v>0.39836835704198936</c:v>
                </c:pt>
                <c:pt idx="994">
                  <c:v>1.70784617500086E-2</c:v>
                </c:pt>
                <c:pt idx="995">
                  <c:v>0.48690699173399299</c:v>
                </c:pt>
                <c:pt idx="996">
                  <c:v>0.4215771267559898</c:v>
                </c:pt>
                <c:pt idx="997">
                  <c:v>0.41659414561099339</c:v>
                </c:pt>
                <c:pt idx="998">
                  <c:v>0.29938462261600574</c:v>
                </c:pt>
                <c:pt idx="999">
                  <c:v>-4.5456948985100887E-2</c:v>
                </c:pt>
                <c:pt idx="1000">
                  <c:v>0.32763832699200801</c:v>
                </c:pt>
                <c:pt idx="1001">
                  <c:v>0.49284501172199846</c:v>
                </c:pt>
                <c:pt idx="1002">
                  <c:v>0.30238129327300189</c:v>
                </c:pt>
                <c:pt idx="1003">
                  <c:v>0.25487614126900038</c:v>
                </c:pt>
                <c:pt idx="1004">
                  <c:v>0.11073333747699809</c:v>
                </c:pt>
                <c:pt idx="1005">
                  <c:v>0.16088688419899633</c:v>
                </c:pt>
                <c:pt idx="1006">
                  <c:v>0.20838686308999321</c:v>
                </c:pt>
                <c:pt idx="1007">
                  <c:v>2.8030930945011079E-2</c:v>
                </c:pt>
                <c:pt idx="1008">
                  <c:v>0.34025538713000625</c:v>
                </c:pt>
                <c:pt idx="1009">
                  <c:v>0.17759407961699392</c:v>
                </c:pt>
                <c:pt idx="1010">
                  <c:v>0.22774727768699599</c:v>
                </c:pt>
                <c:pt idx="1011">
                  <c:v>0.11482162067699697</c:v>
                </c:pt>
                <c:pt idx="1012">
                  <c:v>0.39191696145599586</c:v>
                </c:pt>
                <c:pt idx="1013">
                  <c:v>0.17239265433899309</c:v>
                </c:pt>
                <c:pt idx="1014">
                  <c:v>0.18631933507800014</c:v>
                </c:pt>
                <c:pt idx="1015">
                  <c:v>0.38034667866400085</c:v>
                </c:pt>
                <c:pt idx="1016">
                  <c:v>-0.11873707193720273</c:v>
                </c:pt>
                <c:pt idx="1017">
                  <c:v>2.3834397200106494E-3</c:v>
                </c:pt>
                <c:pt idx="1018">
                  <c:v>0.50602001372199723</c:v>
                </c:pt>
                <c:pt idx="1019">
                  <c:v>9.049846933499861E-2</c:v>
                </c:pt>
                <c:pt idx="1020">
                  <c:v>0.31523570444600413</c:v>
                </c:pt>
                <c:pt idx="1021">
                  <c:v>0.76435079808701012</c:v>
                </c:pt>
                <c:pt idx="1022">
                  <c:v>0.25618296127600804</c:v>
                </c:pt>
                <c:pt idx="1023">
                  <c:v>7.6209375133995394E-2</c:v>
                </c:pt>
                <c:pt idx="1024">
                  <c:v>0.23801822467199862</c:v>
                </c:pt>
                <c:pt idx="1025">
                  <c:v>0.51684494475698894</c:v>
                </c:pt>
                <c:pt idx="1026">
                  <c:v>-0.58200390066159846</c:v>
                </c:pt>
                <c:pt idx="1027">
                  <c:v>0.34588000672899355</c:v>
                </c:pt>
                <c:pt idx="1028">
                  <c:v>7.1595965766002578E-2</c:v>
                </c:pt>
                <c:pt idx="1029">
                  <c:v>-0.26257232406130537</c:v>
                </c:pt>
                <c:pt idx="1030">
                  <c:v>0.56917647913099501</c:v>
                </c:pt>
                <c:pt idx="1031">
                  <c:v>-0.10356206335010443</c:v>
                </c:pt>
                <c:pt idx="1032">
                  <c:v>-0.16604829425229672</c:v>
                </c:pt>
                <c:pt idx="1033">
                  <c:v>-1.9156322417601679E-2</c:v>
                </c:pt>
                <c:pt idx="1034">
                  <c:v>-9.2851045456399106E-2</c:v>
                </c:pt>
                <c:pt idx="1035">
                  <c:v>-7.5615840223974828E-3</c:v>
                </c:pt>
                <c:pt idx="1036">
                  <c:v>-0.14673029758449641</c:v>
                </c:pt>
                <c:pt idx="1037">
                  <c:v>2.9194170771007499E-2</c:v>
                </c:pt>
                <c:pt idx="1038">
                  <c:v>8.4746111310995964E-2</c:v>
                </c:pt>
                <c:pt idx="1039">
                  <c:v>5.2905323018004324E-2</c:v>
                </c:pt>
                <c:pt idx="1040">
                  <c:v>-4.9747288140000734E-3</c:v>
                </c:pt>
                <c:pt idx="1041">
                  <c:v>4.2760235069994046E-2</c:v>
                </c:pt>
                <c:pt idx="1042">
                  <c:v>-2.7690424313897566E-2</c:v>
                </c:pt>
                <c:pt idx="1043">
                  <c:v>8.5187808226994122E-2</c:v>
                </c:pt>
                <c:pt idx="1044">
                  <c:v>0.12317454712400533</c:v>
                </c:pt>
                <c:pt idx="1045">
                  <c:v>7.807336241993923E-3</c:v>
                </c:pt>
                <c:pt idx="1046">
                  <c:v>-0.12512366132989561</c:v>
                </c:pt>
                <c:pt idx="1047">
                  <c:v>-1.4621282951898795E-2</c:v>
                </c:pt>
                <c:pt idx="1048">
                  <c:v>-0.2988993873682011</c:v>
                </c:pt>
                <c:pt idx="1049">
                  <c:v>-9.22546304328975E-2</c:v>
                </c:pt>
                <c:pt idx="1050">
                  <c:v>0.40721381651800392</c:v>
                </c:pt>
                <c:pt idx="1051">
                  <c:v>1.0578533210003904E-2</c:v>
                </c:pt>
                <c:pt idx="1052">
                  <c:v>-0.15212778936659621</c:v>
                </c:pt>
                <c:pt idx="1053">
                  <c:v>-6.1021054551901877E-2</c:v>
                </c:pt>
                <c:pt idx="1054">
                  <c:v>-8.8937746860029421E-3</c:v>
                </c:pt>
                <c:pt idx="1055">
                  <c:v>-6.0428271449897153E-2</c:v>
                </c:pt>
                <c:pt idx="1056">
                  <c:v>1.5507218242993837E-2</c:v>
                </c:pt>
                <c:pt idx="1057">
                  <c:v>0.12892893927600735</c:v>
                </c:pt>
                <c:pt idx="1058">
                  <c:v>1.0854197042009517E-2</c:v>
                </c:pt>
                <c:pt idx="1059">
                  <c:v>0.2664456883930022</c:v>
                </c:pt>
                <c:pt idx="1060">
                  <c:v>5.1774600062004517E-2</c:v>
                </c:pt>
                <c:pt idx="1061">
                  <c:v>6.7154769757005184E-2</c:v>
                </c:pt>
                <c:pt idx="1062">
                  <c:v>0.18303159006900493</c:v>
                </c:pt>
                <c:pt idx="1063">
                  <c:v>-1.2232438801795809E-2</c:v>
                </c:pt>
                <c:pt idx="1064">
                  <c:v>-7.4533127561604573E-2</c:v>
                </c:pt>
                <c:pt idx="1065">
                  <c:v>8.9624536901999896E-2</c:v>
                </c:pt>
                <c:pt idx="1066">
                  <c:v>2.2503031918996719E-2</c:v>
                </c:pt>
                <c:pt idx="1067">
                  <c:v>1.7572298365009509E-2</c:v>
                </c:pt>
                <c:pt idx="1068">
                  <c:v>9.3574888047998073E-2</c:v>
                </c:pt>
                <c:pt idx="1069">
                  <c:v>0.16762671319299205</c:v>
                </c:pt>
                <c:pt idx="1070">
                  <c:v>6.6067330499008925E-2</c:v>
                </c:pt>
                <c:pt idx="1071">
                  <c:v>0.23677183065200502</c:v>
                </c:pt>
                <c:pt idx="1072">
                  <c:v>7.7609662685995673E-2</c:v>
                </c:pt>
                <c:pt idx="1073">
                  <c:v>0.19571571963898915</c:v>
                </c:pt>
                <c:pt idx="1074">
                  <c:v>-8.0860793677794973E-2</c:v>
                </c:pt>
                <c:pt idx="1075">
                  <c:v>0.3117159508150058</c:v>
                </c:pt>
                <c:pt idx="1076">
                  <c:v>0.19757498706500787</c:v>
                </c:pt>
                <c:pt idx="1077">
                  <c:v>8.6589110539003755E-2</c:v>
                </c:pt>
                <c:pt idx="1078">
                  <c:v>0.16194581600299518</c:v>
                </c:pt>
                <c:pt idx="1079">
                  <c:v>1.389812711005689E-3</c:v>
                </c:pt>
                <c:pt idx="1080">
                  <c:v>0.36836055801499068</c:v>
                </c:pt>
                <c:pt idx="1081">
                  <c:v>0.39125769400700783</c:v>
                </c:pt>
                <c:pt idx="1082">
                  <c:v>-0.51633575779179708</c:v>
                </c:pt>
                <c:pt idx="1083">
                  <c:v>-0.38193914235510329</c:v>
                </c:pt>
                <c:pt idx="1084">
                  <c:v>-1.9850115259700818E-2</c:v>
                </c:pt>
                <c:pt idx="1085">
                  <c:v>0.32682793814899913</c:v>
                </c:pt>
                <c:pt idx="1086">
                  <c:v>0.13473056325599142</c:v>
                </c:pt>
                <c:pt idx="1087">
                  <c:v>0.31456094697599468</c:v>
                </c:pt>
                <c:pt idx="1088">
                  <c:v>0.37370446730200513</c:v>
                </c:pt>
                <c:pt idx="1089">
                  <c:v>-0.27286826259890207</c:v>
                </c:pt>
                <c:pt idx="1090">
                  <c:v>-0.21932038860059677</c:v>
                </c:pt>
                <c:pt idx="1091">
                  <c:v>0.34804999368400757</c:v>
                </c:pt>
                <c:pt idx="1092">
                  <c:v>0.45994831694700089</c:v>
                </c:pt>
                <c:pt idx="1093">
                  <c:v>0.20170321137400471</c:v>
                </c:pt>
                <c:pt idx="1094">
                  <c:v>-3.9473502580000819E-2</c:v>
                </c:pt>
                <c:pt idx="1095">
                  <c:v>0.1790689026079928</c:v>
                </c:pt>
                <c:pt idx="1096">
                  <c:v>0.10178747186699866</c:v>
                </c:pt>
                <c:pt idx="1097">
                  <c:v>6.4811537291009635E-2</c:v>
                </c:pt>
                <c:pt idx="1098">
                  <c:v>0.18520378038899832</c:v>
                </c:pt>
                <c:pt idx="1099">
                  <c:v>0.1849440848550099</c:v>
                </c:pt>
                <c:pt idx="1100">
                  <c:v>-3.8430963325397638E-2</c:v>
                </c:pt>
                <c:pt idx="1101">
                  <c:v>0.22408839705700956</c:v>
                </c:pt>
                <c:pt idx="1102">
                  <c:v>9.5161534133003656E-2</c:v>
                </c:pt>
                <c:pt idx="1103">
                  <c:v>0.61372445556000521</c:v>
                </c:pt>
                <c:pt idx="1104">
                  <c:v>0.13218239043899516</c:v>
                </c:pt>
                <c:pt idx="1105">
                  <c:v>0.2982993833950065</c:v>
                </c:pt>
                <c:pt idx="1106">
                  <c:v>0.13608362328600965</c:v>
                </c:pt>
                <c:pt idx="1107">
                  <c:v>0.5206940385980019</c:v>
                </c:pt>
                <c:pt idx="1108">
                  <c:v>0.24479734992899349</c:v>
                </c:pt>
                <c:pt idx="1109">
                  <c:v>0.21531900244700086</c:v>
                </c:pt>
                <c:pt idx="1110">
                  <c:v>3.8591568037005253E-2</c:v>
                </c:pt>
                <c:pt idx="1111">
                  <c:v>-4.2385227542196535E-2</c:v>
                </c:pt>
                <c:pt idx="1112">
                  <c:v>0.2975500446579904</c:v>
                </c:pt>
                <c:pt idx="1113">
                  <c:v>0.436682814129008</c:v>
                </c:pt>
                <c:pt idx="1114">
                  <c:v>0.45184236575399606</c:v>
                </c:pt>
                <c:pt idx="1115">
                  <c:v>0.54391323001399261</c:v>
                </c:pt>
                <c:pt idx="1116">
                  <c:v>0.48651642812400642</c:v>
                </c:pt>
                <c:pt idx="1117">
                  <c:v>0.36962313956900861</c:v>
                </c:pt>
                <c:pt idx="1118">
                  <c:v>-4.1085531206896952E-2</c:v>
                </c:pt>
                <c:pt idx="1119">
                  <c:v>-7.8343882345699445E-2</c:v>
                </c:pt>
                <c:pt idx="1120">
                  <c:v>0.17058647708700914</c:v>
                </c:pt>
                <c:pt idx="1121">
                  <c:v>0.20134987310800323</c:v>
                </c:pt>
                <c:pt idx="1122">
                  <c:v>0.2361707282980019</c:v>
                </c:pt>
                <c:pt idx="1123">
                  <c:v>-0.12972778165599719</c:v>
                </c:pt>
                <c:pt idx="1124">
                  <c:v>4.8276576560990492E-2</c:v>
                </c:pt>
                <c:pt idx="1125">
                  <c:v>0.35341391346699336</c:v>
                </c:pt>
                <c:pt idx="1126">
                  <c:v>8.4302849831008331E-2</c:v>
                </c:pt>
                <c:pt idx="1127">
                  <c:v>0.52083773821300916</c:v>
                </c:pt>
                <c:pt idx="1128">
                  <c:v>0.26263956312799763</c:v>
                </c:pt>
                <c:pt idx="1129">
                  <c:v>0.47929558198500644</c:v>
                </c:pt>
                <c:pt idx="1130">
                  <c:v>0.17613438867700726</c:v>
                </c:pt>
                <c:pt idx="1131">
                  <c:v>5.9696578302004255E-2</c:v>
                </c:pt>
                <c:pt idx="1132">
                  <c:v>0.1716023237400055</c:v>
                </c:pt>
                <c:pt idx="1133">
                  <c:v>0.37824217371400515</c:v>
                </c:pt>
                <c:pt idx="1134">
                  <c:v>0.13919181633199607</c:v>
                </c:pt>
                <c:pt idx="1135">
                  <c:v>0.59713468404400949</c:v>
                </c:pt>
                <c:pt idx="1136">
                  <c:v>0.36219648543300842</c:v>
                </c:pt>
                <c:pt idx="1137">
                  <c:v>0.97600789669300969</c:v>
                </c:pt>
                <c:pt idx="1138">
                  <c:v>0.28818674055399729</c:v>
                </c:pt>
                <c:pt idx="1139">
                  <c:v>0.33357502775599457</c:v>
                </c:pt>
                <c:pt idx="1140">
                  <c:v>0.68196189868099388</c:v>
                </c:pt>
                <c:pt idx="1141">
                  <c:v>7.6754821530000683E-2</c:v>
                </c:pt>
                <c:pt idx="1142">
                  <c:v>0.55081764824300716</c:v>
                </c:pt>
                <c:pt idx="1143">
                  <c:v>0.63141945917599696</c:v>
                </c:pt>
                <c:pt idx="1144">
                  <c:v>0.29429219625300984</c:v>
                </c:pt>
                <c:pt idx="1145">
                  <c:v>-9.8270929648980321E-3</c:v>
                </c:pt>
                <c:pt idx="1146">
                  <c:v>0.12366070029099507</c:v>
                </c:pt>
                <c:pt idx="1147">
                  <c:v>-4.1997553783978958E-3</c:v>
                </c:pt>
                <c:pt idx="1148">
                  <c:v>-0.20371622436670123</c:v>
                </c:pt>
                <c:pt idx="1149">
                  <c:v>-5.7069972503986932E-3</c:v>
                </c:pt>
                <c:pt idx="1150">
                  <c:v>-2.631069755879567E-2</c:v>
                </c:pt>
                <c:pt idx="1151">
                  <c:v>4.9340140579001712E-2</c:v>
                </c:pt>
                <c:pt idx="1152">
                  <c:v>-0.15424465253239816</c:v>
                </c:pt>
                <c:pt idx="1153">
                  <c:v>-0.22341980406800355</c:v>
                </c:pt>
                <c:pt idx="1154">
                  <c:v>7.8342255671004501E-2</c:v>
                </c:pt>
                <c:pt idx="1155">
                  <c:v>-0.18152609543740095</c:v>
                </c:pt>
                <c:pt idx="1156">
                  <c:v>0.20663203323700863</c:v>
                </c:pt>
                <c:pt idx="1157">
                  <c:v>-8.6785538775502324E-2</c:v>
                </c:pt>
                <c:pt idx="1158">
                  <c:v>0.12017884933499534</c:v>
                </c:pt>
                <c:pt idx="1159">
                  <c:v>9.2221520409996316E-2</c:v>
                </c:pt>
                <c:pt idx="1160">
                  <c:v>0.20050105897699844</c:v>
                </c:pt>
                <c:pt idx="1161">
                  <c:v>9.9566894010028051E-3</c:v>
                </c:pt>
                <c:pt idx="1162">
                  <c:v>-0.14252953357659637</c:v>
                </c:pt>
                <c:pt idx="1163">
                  <c:v>-0.38758438724979527</c:v>
                </c:pt>
                <c:pt idx="1164">
                  <c:v>-0.2335777813442963</c:v>
                </c:pt>
                <c:pt idx="1165">
                  <c:v>-7.6841887386502883E-2</c:v>
                </c:pt>
                <c:pt idx="1166">
                  <c:v>-0.15681433472539696</c:v>
                </c:pt>
                <c:pt idx="1167">
                  <c:v>0.15471135403100078</c:v>
                </c:pt>
                <c:pt idx="1168">
                  <c:v>-4.97709544632019E-2</c:v>
                </c:pt>
                <c:pt idx="1169">
                  <c:v>4.2510634973003114E-2</c:v>
                </c:pt>
                <c:pt idx="1170">
                  <c:v>-2.3757279619596172E-2</c:v>
                </c:pt>
                <c:pt idx="1171">
                  <c:v>4.6832844166999621E-2</c:v>
                </c:pt>
                <c:pt idx="1172">
                  <c:v>-0.12417426793810415</c:v>
                </c:pt>
                <c:pt idx="1173">
                  <c:v>0.31801488399700872</c:v>
                </c:pt>
                <c:pt idx="1174">
                  <c:v>0.20355912082499206</c:v>
                </c:pt>
                <c:pt idx="1175">
                  <c:v>0.22051215043299432</c:v>
                </c:pt>
                <c:pt idx="1176">
                  <c:v>0.37032919884198989</c:v>
                </c:pt>
                <c:pt idx="1177">
                  <c:v>0.21178805913100174</c:v>
                </c:pt>
                <c:pt idx="1178">
                  <c:v>-6.1450127859519199E-4</c:v>
                </c:pt>
                <c:pt idx="1179">
                  <c:v>4.4386755770009501E-3</c:v>
                </c:pt>
                <c:pt idx="1180">
                  <c:v>-5.6889888490063711E-4</c:v>
                </c:pt>
                <c:pt idx="1181">
                  <c:v>-3.5079338215004974E-3</c:v>
                </c:pt>
                <c:pt idx="1182">
                  <c:v>0.52491203497300187</c:v>
                </c:pt>
                <c:pt idx="1183">
                  <c:v>0.32391820770298896</c:v>
                </c:pt>
                <c:pt idx="1184">
                  <c:v>4.3061901890006915E-2</c:v>
                </c:pt>
                <c:pt idx="1185">
                  <c:v>0.4966149111230056</c:v>
                </c:pt>
                <c:pt idx="1186">
                  <c:v>3.2799538925010197E-2</c:v>
                </c:pt>
                <c:pt idx="1187">
                  <c:v>8.2936673208000578E-2</c:v>
                </c:pt>
                <c:pt idx="1188">
                  <c:v>-1.9221241848699222E-2</c:v>
                </c:pt>
                <c:pt idx="1189">
                  <c:v>0.15449556585900304</c:v>
                </c:pt>
                <c:pt idx="1190">
                  <c:v>5.9773378864003135E-2</c:v>
                </c:pt>
                <c:pt idx="1191">
                  <c:v>0.22072714795300374</c:v>
                </c:pt>
                <c:pt idx="1192">
                  <c:v>-5.9705515531705E-2</c:v>
                </c:pt>
                <c:pt idx="1193">
                  <c:v>5.9334708134994862E-2</c:v>
                </c:pt>
                <c:pt idx="1194">
                  <c:v>7.1538537098003729E-2</c:v>
                </c:pt>
                <c:pt idx="1195">
                  <c:v>-1.4093930026504164E-2</c:v>
                </c:pt>
                <c:pt idx="1196">
                  <c:v>0.14087269363098898</c:v>
                </c:pt>
                <c:pt idx="1197">
                  <c:v>2.2148395080989758E-2</c:v>
                </c:pt>
                <c:pt idx="1198">
                  <c:v>8.576322645899026E-2</c:v>
                </c:pt>
                <c:pt idx="1199">
                  <c:v>1.2123697562005376E-2</c:v>
                </c:pt>
                <c:pt idx="1200">
                  <c:v>-2.6960506428796993E-2</c:v>
                </c:pt>
                <c:pt idx="1201">
                  <c:v>0.24061833873099125</c:v>
                </c:pt>
                <c:pt idx="1202">
                  <c:v>-3.9892679411301923E-2</c:v>
                </c:pt>
                <c:pt idx="1203">
                  <c:v>-0.12071851586139548</c:v>
                </c:pt>
                <c:pt idx="1204">
                  <c:v>2.0635314478001376E-2</c:v>
                </c:pt>
                <c:pt idx="1205">
                  <c:v>0.29016449689300838</c:v>
                </c:pt>
                <c:pt idx="1206">
                  <c:v>0.4079740013199995</c:v>
                </c:pt>
                <c:pt idx="1207">
                  <c:v>0.50951569189598978</c:v>
                </c:pt>
                <c:pt idx="1208">
                  <c:v>9.8587205505995534E-2</c:v>
                </c:pt>
                <c:pt idx="1209">
                  <c:v>0.2754609726240087</c:v>
                </c:pt>
                <c:pt idx="1210">
                  <c:v>8.3637704216998898E-2</c:v>
                </c:pt>
                <c:pt idx="1211">
                  <c:v>0.25949195069299158</c:v>
                </c:pt>
                <c:pt idx="1212">
                  <c:v>3.5060157433997041E-2</c:v>
                </c:pt>
                <c:pt idx="1213">
                  <c:v>0.31210946007500517</c:v>
                </c:pt>
                <c:pt idx="1214">
                  <c:v>7.1302677207008003E-2</c:v>
                </c:pt>
                <c:pt idx="1215">
                  <c:v>0.1094439092820032</c:v>
                </c:pt>
                <c:pt idx="1216">
                  <c:v>6.5138818722010328E-2</c:v>
                </c:pt>
                <c:pt idx="1217">
                  <c:v>8.9081616206998504E-2</c:v>
                </c:pt>
                <c:pt idx="1218">
                  <c:v>0.18205292736999112</c:v>
                </c:pt>
                <c:pt idx="1219">
                  <c:v>1.0924731938469989</c:v>
                </c:pt>
                <c:pt idx="1220">
                  <c:v>-0.15192583001359949</c:v>
                </c:pt>
                <c:pt idx="1221">
                  <c:v>0.16139883433199387</c:v>
                </c:pt>
                <c:pt idx="1222">
                  <c:v>-8.6552686645102739E-2</c:v>
                </c:pt>
                <c:pt idx="1223">
                  <c:v>9.9161938899006152E-2</c:v>
                </c:pt>
                <c:pt idx="1224">
                  <c:v>0.133237972827005</c:v>
                </c:pt>
                <c:pt idx="1225">
                  <c:v>0.19474373205199402</c:v>
                </c:pt>
                <c:pt idx="1226">
                  <c:v>3.1954785487009474E-2</c:v>
                </c:pt>
                <c:pt idx="1227">
                  <c:v>8.9910982055996236E-2</c:v>
                </c:pt>
                <c:pt idx="1228">
                  <c:v>2.0745745834993556E-2</c:v>
                </c:pt>
                <c:pt idx="1229">
                  <c:v>-4.7004589517007922E-3</c:v>
                </c:pt>
                <c:pt idx="1230">
                  <c:v>3.7253691449912196E-3</c:v>
                </c:pt>
                <c:pt idx="1231">
                  <c:v>-0.10054984968820291</c:v>
                </c:pt>
                <c:pt idx="1232">
                  <c:v>-6.9566917975605325E-2</c:v>
                </c:pt>
                <c:pt idx="1233">
                  <c:v>7.0351241347998972E-2</c:v>
                </c:pt>
                <c:pt idx="1234">
                  <c:v>0.24519527252000461</c:v>
                </c:pt>
                <c:pt idx="1235">
                  <c:v>0.16246907237500441</c:v>
                </c:pt>
                <c:pt idx="1236">
                  <c:v>0.16619795920700398</c:v>
                </c:pt>
                <c:pt idx="1237">
                  <c:v>-2.7817057735202155E-2</c:v>
                </c:pt>
                <c:pt idx="1238">
                  <c:v>4.966672035999764E-2</c:v>
                </c:pt>
                <c:pt idx="1239">
                  <c:v>8.2442349271993898E-2</c:v>
                </c:pt>
                <c:pt idx="1240">
                  <c:v>0.13726670549600861</c:v>
                </c:pt>
                <c:pt idx="1241">
                  <c:v>0.25797638858999772</c:v>
                </c:pt>
                <c:pt idx="1242">
                  <c:v>0.24356061350299107</c:v>
                </c:pt>
                <c:pt idx="1243">
                  <c:v>5.0057745068010639E-2</c:v>
                </c:pt>
                <c:pt idx="1244">
                  <c:v>5.1391156769997615E-2</c:v>
                </c:pt>
                <c:pt idx="1245">
                  <c:v>-3.4462913933597239E-2</c:v>
                </c:pt>
                <c:pt idx="1246">
                  <c:v>-6.9268275002198898E-2</c:v>
                </c:pt>
                <c:pt idx="1247">
                  <c:v>1.5825154680992881E-2</c:v>
                </c:pt>
                <c:pt idx="1248">
                  <c:v>0.1170627256920076</c:v>
                </c:pt>
                <c:pt idx="1249">
                  <c:v>-7.0660140619960288E-3</c:v>
                </c:pt>
                <c:pt idx="1250">
                  <c:v>-0.1431304022992963</c:v>
                </c:pt>
                <c:pt idx="1251">
                  <c:v>8.4905602010021397E-3</c:v>
                </c:pt>
                <c:pt idx="1252">
                  <c:v>-2.5866689395970255E-3</c:v>
                </c:pt>
                <c:pt idx="1253">
                  <c:v>3.230850131099583E-2</c:v>
                </c:pt>
                <c:pt idx="1254">
                  <c:v>-7.4915744424297603E-2</c:v>
                </c:pt>
                <c:pt idx="1255">
                  <c:v>3.452289175800427E-2</c:v>
                </c:pt>
                <c:pt idx="1256">
                  <c:v>0.10941313432599742</c:v>
                </c:pt>
                <c:pt idx="1257">
                  <c:v>7.2022014795991574E-2</c:v>
                </c:pt>
                <c:pt idx="1258">
                  <c:v>-1.4953052816801815E-2</c:v>
                </c:pt>
                <c:pt idx="1259">
                  <c:v>-7.3232534594014354E-3</c:v>
                </c:pt>
                <c:pt idx="1260">
                  <c:v>6.617430101500954E-2</c:v>
                </c:pt>
                <c:pt idx="1261">
                  <c:v>1.8095694004993668E-2</c:v>
                </c:pt>
                <c:pt idx="1262">
                  <c:v>-1.0984683537196283E-2</c:v>
                </c:pt>
                <c:pt idx="1263">
                  <c:v>-4.6125190799195526E-2</c:v>
                </c:pt>
                <c:pt idx="1264">
                  <c:v>-9.6103026239502398E-2</c:v>
                </c:pt>
                <c:pt idx="1265">
                  <c:v>-4.4744314652400696E-2</c:v>
                </c:pt>
                <c:pt idx="1266">
                  <c:v>-0.1115331909392947</c:v>
                </c:pt>
                <c:pt idx="1267">
                  <c:v>2.6167638219010136E-2</c:v>
                </c:pt>
                <c:pt idx="1268">
                  <c:v>-8.3063033799402053E-2</c:v>
                </c:pt>
                <c:pt idx="1269">
                  <c:v>-7.239912875109944E-2</c:v>
                </c:pt>
                <c:pt idx="1270">
                  <c:v>6.6011587145009543E-2</c:v>
                </c:pt>
                <c:pt idx="1271">
                  <c:v>-6.924679492089636E-2</c:v>
                </c:pt>
                <c:pt idx="1272">
                  <c:v>0.10908889950800305</c:v>
                </c:pt>
                <c:pt idx="1273">
                  <c:v>0.78603676093400576</c:v>
                </c:pt>
                <c:pt idx="1274">
                  <c:v>0.75398703879800966</c:v>
                </c:pt>
                <c:pt idx="1275">
                  <c:v>0.5591108743439932</c:v>
                </c:pt>
                <c:pt idx="1276">
                  <c:v>0.32681375300200877</c:v>
                </c:pt>
                <c:pt idx="1277">
                  <c:v>0.10914973759299507</c:v>
                </c:pt>
                <c:pt idx="1278">
                  <c:v>4.0168791438000007E-2</c:v>
                </c:pt>
                <c:pt idx="1279">
                  <c:v>-0.20063690392629896</c:v>
                </c:pt>
                <c:pt idx="1280">
                  <c:v>0.14919605140200076</c:v>
                </c:pt>
                <c:pt idx="1281">
                  <c:v>-0.34684625224500332</c:v>
                </c:pt>
                <c:pt idx="1282">
                  <c:v>-0.16626347247009621</c:v>
                </c:pt>
                <c:pt idx="1283">
                  <c:v>0.13035144964699263</c:v>
                </c:pt>
                <c:pt idx="1284">
                  <c:v>-0.22633171769640414</c:v>
                </c:pt>
                <c:pt idx="1285">
                  <c:v>-0.21560413712410353</c:v>
                </c:pt>
                <c:pt idx="1286">
                  <c:v>-0.24905146224269981</c:v>
                </c:pt>
                <c:pt idx="1287">
                  <c:v>5.7852412669978648E-3</c:v>
                </c:pt>
                <c:pt idx="1288">
                  <c:v>-5.6721366749501456E-2</c:v>
                </c:pt>
                <c:pt idx="1289">
                  <c:v>-4.1293155244037649E-3</c:v>
                </c:pt>
                <c:pt idx="1290">
                  <c:v>-0.21719977705739746</c:v>
                </c:pt>
                <c:pt idx="1291">
                  <c:v>-1.5450545366202384E-2</c:v>
                </c:pt>
                <c:pt idx="1292">
                  <c:v>-8.2959093573597986E-2</c:v>
                </c:pt>
                <c:pt idx="1293">
                  <c:v>-5.8917554443005393E-2</c:v>
                </c:pt>
                <c:pt idx="1294">
                  <c:v>-0.1198035605294967</c:v>
                </c:pt>
                <c:pt idx="1295">
                  <c:v>-6.5703110084303074E-2</c:v>
                </c:pt>
                <c:pt idx="1296">
                  <c:v>-5.3697880290604072E-2</c:v>
                </c:pt>
                <c:pt idx="1297">
                  <c:v>0.10521060422499229</c:v>
                </c:pt>
                <c:pt idx="1298">
                  <c:v>-7.961640208220544E-2</c:v>
                </c:pt>
                <c:pt idx="1299">
                  <c:v>-5.2547128942503907E-2</c:v>
                </c:pt>
                <c:pt idx="1300">
                  <c:v>-0.20662803009710018</c:v>
                </c:pt>
                <c:pt idx="1301">
                  <c:v>-0.24109296471329644</c:v>
                </c:pt>
                <c:pt idx="1302">
                  <c:v>-0.14689704272979887</c:v>
                </c:pt>
                <c:pt idx="1303">
                  <c:v>-0.26172708359319952</c:v>
                </c:pt>
                <c:pt idx="1304">
                  <c:v>-0.20396379352349836</c:v>
                </c:pt>
                <c:pt idx="1305">
                  <c:v>-0.17565199202039805</c:v>
                </c:pt>
                <c:pt idx="1306">
                  <c:v>-0.16441743540549503</c:v>
                </c:pt>
                <c:pt idx="1307">
                  <c:v>-0.15682059219409572</c:v>
                </c:pt>
                <c:pt idx="1308">
                  <c:v>-5.2328975689963642E-3</c:v>
                </c:pt>
                <c:pt idx="1309">
                  <c:v>-7.2981614417599872E-2</c:v>
                </c:pt>
                <c:pt idx="1310">
                  <c:v>-0.29605097425210447</c:v>
                </c:pt>
                <c:pt idx="1311">
                  <c:v>-0.27456967644819974</c:v>
                </c:pt>
                <c:pt idx="1312">
                  <c:v>-5.3098249024896571E-2</c:v>
                </c:pt>
                <c:pt idx="1313">
                  <c:v>-7.9707559464203825E-2</c:v>
                </c:pt>
                <c:pt idx="1314">
                  <c:v>-5.4839353886004805E-2</c:v>
                </c:pt>
                <c:pt idx="1315">
                  <c:v>5.2037038027008542E-2</c:v>
                </c:pt>
                <c:pt idx="1316">
                  <c:v>0.15781331315301017</c:v>
                </c:pt>
                <c:pt idx="1317">
                  <c:v>0.23746383006899574</c:v>
                </c:pt>
                <c:pt idx="1318">
                  <c:v>0.68537238786698929</c:v>
                </c:pt>
                <c:pt idx="1319">
                  <c:v>0.31404255289599892</c:v>
                </c:pt>
                <c:pt idx="1320">
                  <c:v>0.27424887083700167</c:v>
                </c:pt>
                <c:pt idx="1321">
                  <c:v>0.26620340112499807</c:v>
                </c:pt>
                <c:pt idx="1322">
                  <c:v>0.22252145704400039</c:v>
                </c:pt>
                <c:pt idx="1323">
                  <c:v>0.16758628572999257</c:v>
                </c:pt>
                <c:pt idx="1324">
                  <c:v>0.16744736661000736</c:v>
                </c:pt>
                <c:pt idx="1325">
                  <c:v>0.27614453703299624</c:v>
                </c:pt>
                <c:pt idx="1326">
                  <c:v>0.19158924826498946</c:v>
                </c:pt>
                <c:pt idx="1327">
                  <c:v>0.18719500956501101</c:v>
                </c:pt>
                <c:pt idx="1328">
                  <c:v>6.4130085958002958E-2</c:v>
                </c:pt>
                <c:pt idx="1329">
                  <c:v>4.4762740219006503E-2</c:v>
                </c:pt>
                <c:pt idx="1330">
                  <c:v>0.21207542120400547</c:v>
                </c:pt>
                <c:pt idx="1331">
                  <c:v>4.1191045669997095E-2</c:v>
                </c:pt>
                <c:pt idx="1332">
                  <c:v>0.28862651299499387</c:v>
                </c:pt>
                <c:pt idx="1333">
                  <c:v>0.39959984900799217</c:v>
                </c:pt>
                <c:pt idx="1334">
                  <c:v>0.12503278993098998</c:v>
                </c:pt>
                <c:pt idx="1335">
                  <c:v>6.9783346726004503E-2</c:v>
                </c:pt>
                <c:pt idx="1336">
                  <c:v>6.4481981005992672E-2</c:v>
                </c:pt>
                <c:pt idx="1337">
                  <c:v>-0.1237619176711946</c:v>
                </c:pt>
                <c:pt idx="1338">
                  <c:v>6.9789762193006588E-2</c:v>
                </c:pt>
                <c:pt idx="1339">
                  <c:v>0.13500391358201025</c:v>
                </c:pt>
                <c:pt idx="1340">
                  <c:v>8.1075853442991175E-2</c:v>
                </c:pt>
                <c:pt idx="1341">
                  <c:v>0.14354584369700163</c:v>
                </c:pt>
                <c:pt idx="1342">
                  <c:v>0.20084453743300923</c:v>
                </c:pt>
                <c:pt idx="1343">
                  <c:v>7.0856363376003983E-2</c:v>
                </c:pt>
                <c:pt idx="1344">
                  <c:v>8.5398827741989258E-2</c:v>
                </c:pt>
                <c:pt idx="1345">
                  <c:v>0.16130260459199519</c:v>
                </c:pt>
                <c:pt idx="1346">
                  <c:v>2.0122026938995674E-2</c:v>
                </c:pt>
                <c:pt idx="1347">
                  <c:v>9.0215431379991884E-2</c:v>
                </c:pt>
                <c:pt idx="1348">
                  <c:v>0.38199563020799854</c:v>
                </c:pt>
                <c:pt idx="1349">
                  <c:v>0.11796491117699315</c:v>
                </c:pt>
                <c:pt idx="1350">
                  <c:v>0.45079115644699463</c:v>
                </c:pt>
                <c:pt idx="1351">
                  <c:v>0.42649435258899082</c:v>
                </c:pt>
                <c:pt idx="1352">
                  <c:v>1.3445327452998868E-2</c:v>
                </c:pt>
                <c:pt idx="1353">
                  <c:v>0.35852599488299663</c:v>
                </c:pt>
                <c:pt idx="1354">
                  <c:v>0.32313098282199526</c:v>
                </c:pt>
                <c:pt idx="1355">
                  <c:v>0.27627241400800528</c:v>
                </c:pt>
                <c:pt idx="1356">
                  <c:v>-3.3071857987998499E-2</c:v>
                </c:pt>
                <c:pt idx="1357">
                  <c:v>1.2527866264999687E-2</c:v>
                </c:pt>
                <c:pt idx="1358">
                  <c:v>0.17931958378099022</c:v>
                </c:pt>
                <c:pt idx="1359">
                  <c:v>-5.7075112630100566E-2</c:v>
                </c:pt>
                <c:pt idx="1360">
                  <c:v>0.32773012518700906</c:v>
                </c:pt>
                <c:pt idx="1361">
                  <c:v>0.13309387999700384</c:v>
                </c:pt>
                <c:pt idx="1362">
                  <c:v>8.9873964698994335E-2</c:v>
                </c:pt>
                <c:pt idx="1363">
                  <c:v>0.10053735383199758</c:v>
                </c:pt>
                <c:pt idx="1364">
                  <c:v>8.5080497613998496E-2</c:v>
                </c:pt>
                <c:pt idx="1365">
                  <c:v>-1.2083840915971034</c:v>
                </c:pt>
                <c:pt idx="1366">
                  <c:v>9.2748931409003532E-2</c:v>
                </c:pt>
                <c:pt idx="1367">
                  <c:v>0.13602107347900905</c:v>
                </c:pt>
                <c:pt idx="1368">
                  <c:v>0.18720103535800892</c:v>
                </c:pt>
                <c:pt idx="1369">
                  <c:v>0.19073878881199491</c:v>
                </c:pt>
                <c:pt idx="1370">
                  <c:v>0.14387178052999161</c:v>
                </c:pt>
                <c:pt idx="1371">
                  <c:v>0.10750828780698996</c:v>
                </c:pt>
                <c:pt idx="1372">
                  <c:v>0.17517473851700327</c:v>
                </c:pt>
                <c:pt idx="1373">
                  <c:v>0.37098167785800662</c:v>
                </c:pt>
                <c:pt idx="1374">
                  <c:v>3.5208919208007394E-2</c:v>
                </c:pt>
                <c:pt idx="1375">
                  <c:v>5.5648585902989822E-2</c:v>
                </c:pt>
                <c:pt idx="1376">
                  <c:v>4.230663068005569E-3</c:v>
                </c:pt>
                <c:pt idx="1377">
                  <c:v>0.15175895819499186</c:v>
                </c:pt>
                <c:pt idx="1378">
                  <c:v>0.12838663029799413</c:v>
                </c:pt>
                <c:pt idx="1379">
                  <c:v>0.1560508760769963</c:v>
                </c:pt>
                <c:pt idx="1380">
                  <c:v>-4.1198918620199976E-2</c:v>
                </c:pt>
                <c:pt idx="1381">
                  <c:v>1.1299659666996753E-2</c:v>
                </c:pt>
                <c:pt idx="1382">
                  <c:v>0.15423483253900194</c:v>
                </c:pt>
                <c:pt idx="1383">
                  <c:v>1.8443555363001352E-2</c:v>
                </c:pt>
                <c:pt idx="1384">
                  <c:v>-6.6589620591595011E-2</c:v>
                </c:pt>
                <c:pt idx="1385">
                  <c:v>-0.49551664360839576</c:v>
                </c:pt>
                <c:pt idx="1386">
                  <c:v>1.8437138577009904E-2</c:v>
                </c:pt>
                <c:pt idx="1387">
                  <c:v>6.981765746800761E-2</c:v>
                </c:pt>
                <c:pt idx="1388">
                  <c:v>0.11930931041399528</c:v>
                </c:pt>
                <c:pt idx="1389">
                  <c:v>-0.15057511616139996</c:v>
                </c:pt>
                <c:pt idx="1390">
                  <c:v>0.27226819756001053</c:v>
                </c:pt>
                <c:pt idx="1391">
                  <c:v>2.4754697513995616E-2</c:v>
                </c:pt>
                <c:pt idx="1392">
                  <c:v>7.0927844329005119E-2</c:v>
                </c:pt>
                <c:pt idx="1393">
                  <c:v>0.24974943680600159</c:v>
                </c:pt>
                <c:pt idx="1394">
                  <c:v>-1.8884081938952413E-3</c:v>
                </c:pt>
                <c:pt idx="1395">
                  <c:v>8.721338646400234E-2</c:v>
                </c:pt>
                <c:pt idx="1396">
                  <c:v>-1.263628441094955E-3</c:v>
                </c:pt>
                <c:pt idx="1397">
                  <c:v>0.11072506496498935</c:v>
                </c:pt>
                <c:pt idx="1398">
                  <c:v>-0.11970935074639977</c:v>
                </c:pt>
                <c:pt idx="1399">
                  <c:v>0.20473944640300168</c:v>
                </c:pt>
                <c:pt idx="1400">
                  <c:v>0.15081493099600163</c:v>
                </c:pt>
                <c:pt idx="1401">
                  <c:v>9.4426704358996361E-2</c:v>
                </c:pt>
                <c:pt idx="1402">
                  <c:v>6.356558982298921E-2</c:v>
                </c:pt>
                <c:pt idx="1403">
                  <c:v>-4.8755593087601579E-2</c:v>
                </c:pt>
                <c:pt idx="1404">
                  <c:v>8.9782142499994499E-2</c:v>
                </c:pt>
                <c:pt idx="1405">
                  <c:v>0.29526303272500165</c:v>
                </c:pt>
                <c:pt idx="1406">
                  <c:v>5.1002263261001879E-2</c:v>
                </c:pt>
                <c:pt idx="1407">
                  <c:v>-4.0908507819015227E-3</c:v>
                </c:pt>
                <c:pt idx="1408">
                  <c:v>8.8494170566999486E-2</c:v>
                </c:pt>
                <c:pt idx="1409">
                  <c:v>0.16783271271900713</c:v>
                </c:pt>
                <c:pt idx="1410">
                  <c:v>-5.9750589251594821E-2</c:v>
                </c:pt>
                <c:pt idx="1411">
                  <c:v>0.1911353733550003</c:v>
                </c:pt>
                <c:pt idx="1412">
                  <c:v>0.11369166024599586</c:v>
                </c:pt>
                <c:pt idx="1413">
                  <c:v>2.3883748799002902E-2</c:v>
                </c:pt>
                <c:pt idx="1414">
                  <c:v>2.7884387945009692E-2</c:v>
                </c:pt>
                <c:pt idx="1415">
                  <c:v>0.20189088327700055</c:v>
                </c:pt>
                <c:pt idx="1416">
                  <c:v>-2.625416215690235E-2</c:v>
                </c:pt>
                <c:pt idx="1417">
                  <c:v>0.25644540283100703</c:v>
                </c:pt>
                <c:pt idx="1418">
                  <c:v>0.1650765140440047</c:v>
                </c:pt>
                <c:pt idx="1419">
                  <c:v>6.7127338141004245E-2</c:v>
                </c:pt>
                <c:pt idx="1420">
                  <c:v>-3.384996062805179E-3</c:v>
                </c:pt>
                <c:pt idx="1421">
                  <c:v>7.4802438332999266E-2</c:v>
                </c:pt>
                <c:pt idx="1422">
                  <c:v>0.250748321235994</c:v>
                </c:pt>
                <c:pt idx="1423">
                  <c:v>-3.6826928792699221E-2</c:v>
                </c:pt>
                <c:pt idx="1424">
                  <c:v>0.38869023421599369</c:v>
                </c:pt>
                <c:pt idx="1425">
                  <c:v>0.14978488661498979</c:v>
                </c:pt>
                <c:pt idx="1426">
                  <c:v>-0.15660518417860425</c:v>
                </c:pt>
                <c:pt idx="1427">
                  <c:v>-0.15518200796219572</c:v>
                </c:pt>
                <c:pt idx="1428">
                  <c:v>0.17956651506398913</c:v>
                </c:pt>
                <c:pt idx="1429">
                  <c:v>1.3764345829003766E-2</c:v>
                </c:pt>
                <c:pt idx="1430">
                  <c:v>9.2143630991992076E-2</c:v>
                </c:pt>
                <c:pt idx="1431">
                  <c:v>1.3247208900946106E-4</c:v>
                </c:pt>
                <c:pt idx="1432">
                  <c:v>-9.7418199801502237E-2</c:v>
                </c:pt>
                <c:pt idx="1433">
                  <c:v>-7.7805049027601658E-2</c:v>
                </c:pt>
                <c:pt idx="1434">
                  <c:v>-1.5702193655697805E-2</c:v>
                </c:pt>
                <c:pt idx="1435">
                  <c:v>3.5318103908998921E-2</c:v>
                </c:pt>
                <c:pt idx="1436">
                  <c:v>7.9499481617006929E-2</c:v>
                </c:pt>
                <c:pt idx="1437">
                  <c:v>0.12463448530899424</c:v>
                </c:pt>
                <c:pt idx="1438">
                  <c:v>-0.16430318336619898</c:v>
                </c:pt>
                <c:pt idx="1439">
                  <c:v>1.1768314422999637E-2</c:v>
                </c:pt>
                <c:pt idx="1440">
                  <c:v>1.0296919966990004E-2</c:v>
                </c:pt>
                <c:pt idx="1441">
                  <c:v>-6.1173535027991832E-3</c:v>
                </c:pt>
                <c:pt idx="1442">
                  <c:v>2.8489939468001602E-2</c:v>
                </c:pt>
                <c:pt idx="1443">
                  <c:v>-0.11134369700389612</c:v>
                </c:pt>
                <c:pt idx="1444">
                  <c:v>4.1919181336003142E-2</c:v>
                </c:pt>
                <c:pt idx="1445">
                  <c:v>0.12678862659700751</c:v>
                </c:pt>
                <c:pt idx="1446">
                  <c:v>-2.912289198420126E-2</c:v>
                </c:pt>
                <c:pt idx="1447">
                  <c:v>-9.1126917690975695E-3</c:v>
                </c:pt>
                <c:pt idx="1448">
                  <c:v>-5.5815523776980847E-3</c:v>
                </c:pt>
                <c:pt idx="1449">
                  <c:v>0.18525198286098998</c:v>
                </c:pt>
                <c:pt idx="1450">
                  <c:v>0.12685355772399376</c:v>
                </c:pt>
                <c:pt idx="1451">
                  <c:v>4.4761828399408898E-4</c:v>
                </c:pt>
                <c:pt idx="1452">
                  <c:v>9.7764783604992189E-2</c:v>
                </c:pt>
                <c:pt idx="1453">
                  <c:v>-0.14082741939509535</c:v>
                </c:pt>
                <c:pt idx="1454">
                  <c:v>2.0956855021991849E-2</c:v>
                </c:pt>
                <c:pt idx="1455">
                  <c:v>0.25276993414000692</c:v>
                </c:pt>
                <c:pt idx="1456">
                  <c:v>-4.7200694894500295E-2</c:v>
                </c:pt>
                <c:pt idx="1457">
                  <c:v>0.10459242505100885</c:v>
                </c:pt>
                <c:pt idx="1458">
                  <c:v>-8.1418988607895315E-2</c:v>
                </c:pt>
                <c:pt idx="1459">
                  <c:v>3.7545464152000108E-2</c:v>
                </c:pt>
                <c:pt idx="1460">
                  <c:v>-4.4979177136494908E-2</c:v>
                </c:pt>
                <c:pt idx="1461">
                  <c:v>-4.3991539649901323E-2</c:v>
                </c:pt>
                <c:pt idx="1462">
                  <c:v>-3.3895814311901695E-2</c:v>
                </c:pt>
                <c:pt idx="1463">
                  <c:v>0.11873099376900065</c:v>
                </c:pt>
                <c:pt idx="1464">
                  <c:v>0.26251834005299735</c:v>
                </c:pt>
                <c:pt idx="1465">
                  <c:v>-2.5807554817958156E-3</c:v>
                </c:pt>
                <c:pt idx="1466">
                  <c:v>-5.7012211282958525E-3</c:v>
                </c:pt>
                <c:pt idx="1467">
                  <c:v>-7.9410906050703112E-2</c:v>
                </c:pt>
                <c:pt idx="1468">
                  <c:v>8.7358105751000892E-2</c:v>
                </c:pt>
                <c:pt idx="1469">
                  <c:v>1.337366144300578E-2</c:v>
                </c:pt>
                <c:pt idx="1470">
                  <c:v>4.7802130717000679E-2</c:v>
                </c:pt>
                <c:pt idx="1471">
                  <c:v>1.3704704493000541E-2</c:v>
                </c:pt>
                <c:pt idx="1472">
                  <c:v>1.2908534164002283E-2</c:v>
                </c:pt>
                <c:pt idx="1473">
                  <c:v>4.0465566814007481E-2</c:v>
                </c:pt>
                <c:pt idx="1474">
                  <c:v>-3.0491803207999268E-2</c:v>
                </c:pt>
                <c:pt idx="1475">
                  <c:v>-0.15002340346309539</c:v>
                </c:pt>
                <c:pt idx="1476">
                  <c:v>5.6366629016002534E-2</c:v>
                </c:pt>
                <c:pt idx="1477">
                  <c:v>-0.10120724363049671</c:v>
                </c:pt>
                <c:pt idx="1478">
                  <c:v>-9.6586191721004244E-2</c:v>
                </c:pt>
                <c:pt idx="1479">
                  <c:v>-4.4980965314400656E-2</c:v>
                </c:pt>
                <c:pt idx="1480">
                  <c:v>0.13627229950698982</c:v>
                </c:pt>
                <c:pt idx="1481">
                  <c:v>-2.4229226660699155E-2</c:v>
                </c:pt>
                <c:pt idx="1482">
                  <c:v>-2.2756341685503667E-2</c:v>
                </c:pt>
                <c:pt idx="1483">
                  <c:v>-1.0700330257695789E-2</c:v>
                </c:pt>
                <c:pt idx="1484">
                  <c:v>7.7037159019965884E-3</c:v>
                </c:pt>
                <c:pt idx="1485">
                  <c:v>-7.1124561129298769E-2</c:v>
                </c:pt>
                <c:pt idx="1486">
                  <c:v>-6.9317178525096779E-2</c:v>
                </c:pt>
                <c:pt idx="1487">
                  <c:v>-2.3608862093504879E-2</c:v>
                </c:pt>
                <c:pt idx="1488">
                  <c:v>-2.6826000679902595E-2</c:v>
                </c:pt>
                <c:pt idx="1489">
                  <c:v>8.9218026256010496E-2</c:v>
                </c:pt>
                <c:pt idx="1490">
                  <c:v>-3.6318007599955848E-3</c:v>
                </c:pt>
                <c:pt idx="1491">
                  <c:v>3.237360262899891E-2</c:v>
                </c:pt>
                <c:pt idx="1492">
                  <c:v>1.7078181346996679E-2</c:v>
                </c:pt>
                <c:pt idx="1493">
                  <c:v>3.7753181548993986E-2</c:v>
                </c:pt>
                <c:pt idx="1494">
                  <c:v>-4.9620493998403514E-2</c:v>
                </c:pt>
                <c:pt idx="1495">
                  <c:v>0.11511492862299466</c:v>
                </c:pt>
                <c:pt idx="1496">
                  <c:v>-3.6699298780695777E-2</c:v>
                </c:pt>
                <c:pt idx="1497">
                  <c:v>-0.59673152618430203</c:v>
                </c:pt>
                <c:pt idx="1498">
                  <c:v>0.14571808741499215</c:v>
                </c:pt>
                <c:pt idx="1499">
                  <c:v>0.42957420914599975</c:v>
                </c:pt>
                <c:pt idx="1500">
                  <c:v>-6.4270527769805241E-4</c:v>
                </c:pt>
                <c:pt idx="1501">
                  <c:v>0.17814671950300287</c:v>
                </c:pt>
                <c:pt idx="1502">
                  <c:v>0.19549578405799739</c:v>
                </c:pt>
                <c:pt idx="1503">
                  <c:v>0.13545573516200449</c:v>
                </c:pt>
                <c:pt idx="1504">
                  <c:v>0.33944464728599133</c:v>
                </c:pt>
                <c:pt idx="1505">
                  <c:v>9.4929825140011026E-2</c:v>
                </c:pt>
                <c:pt idx="1506">
                  <c:v>0.17585006057800889</c:v>
                </c:pt>
                <c:pt idx="1507">
                  <c:v>0.10569378047999844</c:v>
                </c:pt>
                <c:pt idx="1508">
                  <c:v>0.21721496774800286</c:v>
                </c:pt>
                <c:pt idx="1509">
                  <c:v>0.20915542214801075</c:v>
                </c:pt>
                <c:pt idx="1510">
                  <c:v>-6.6032810547700382E-2</c:v>
                </c:pt>
                <c:pt idx="1511">
                  <c:v>-0.14160006927409485</c:v>
                </c:pt>
                <c:pt idx="1512">
                  <c:v>7.5446632183995277E-2</c:v>
                </c:pt>
                <c:pt idx="1513">
                  <c:v>0.17635822508998977</c:v>
                </c:pt>
                <c:pt idx="1514">
                  <c:v>9.9572782598000842E-2</c:v>
                </c:pt>
                <c:pt idx="1515">
                  <c:v>0.14485024281600811</c:v>
                </c:pt>
                <c:pt idx="1516">
                  <c:v>8.839649697700569E-2</c:v>
                </c:pt>
                <c:pt idx="1517">
                  <c:v>4.8803916772000022E-2</c:v>
                </c:pt>
                <c:pt idx="1518">
                  <c:v>-1.0244442242957064E-3</c:v>
                </c:pt>
                <c:pt idx="1519">
                  <c:v>-1.8780494926096125E-2</c:v>
                </c:pt>
                <c:pt idx="1520">
                  <c:v>0.121779251335008</c:v>
                </c:pt>
                <c:pt idx="1521">
                  <c:v>0.19715042263799276</c:v>
                </c:pt>
                <c:pt idx="1522">
                  <c:v>2.8125232684006463E-2</c:v>
                </c:pt>
                <c:pt idx="1523">
                  <c:v>1.4509824397990201E-2</c:v>
                </c:pt>
                <c:pt idx="1524">
                  <c:v>-9.8577815137701474E-2</c:v>
                </c:pt>
                <c:pt idx="1525">
                  <c:v>5.1135105025990057E-2</c:v>
                </c:pt>
                <c:pt idx="1526">
                  <c:v>-1.0801540165294998E-2</c:v>
                </c:pt>
                <c:pt idx="1527">
                  <c:v>5.727959530799076E-2</c:v>
                </c:pt>
                <c:pt idx="1528">
                  <c:v>7.62928766889992E-2</c:v>
                </c:pt>
                <c:pt idx="1529">
                  <c:v>0.11257152810899562</c:v>
                </c:pt>
                <c:pt idx="1530">
                  <c:v>-0.19316704704850363</c:v>
                </c:pt>
                <c:pt idx="1531">
                  <c:v>-2.4301761988199111E-2</c:v>
                </c:pt>
                <c:pt idx="1532">
                  <c:v>7.1040892931995003E-2</c:v>
                </c:pt>
                <c:pt idx="1533">
                  <c:v>-3.3828330978602494E-2</c:v>
                </c:pt>
                <c:pt idx="1534">
                  <c:v>5.3979835712003599E-2</c:v>
                </c:pt>
                <c:pt idx="1535">
                  <c:v>-1.4091565826301888E-2</c:v>
                </c:pt>
                <c:pt idx="1536">
                  <c:v>-4.3049657127702812E-2</c:v>
                </c:pt>
                <c:pt idx="1537">
                  <c:v>-7.2891983866496535E-2</c:v>
                </c:pt>
                <c:pt idx="1538">
                  <c:v>5.8079827135992801E-2</c:v>
                </c:pt>
                <c:pt idx="1539">
                  <c:v>0.10080370820400031</c:v>
                </c:pt>
                <c:pt idx="1540">
                  <c:v>4.9308514751000843E-2</c:v>
                </c:pt>
                <c:pt idx="1541">
                  <c:v>8.4159772870995297E-2</c:v>
                </c:pt>
                <c:pt idx="1542">
                  <c:v>1.325814999499908E-2</c:v>
                </c:pt>
                <c:pt idx="1543">
                  <c:v>0.12021119867400287</c:v>
                </c:pt>
                <c:pt idx="1544">
                  <c:v>8.8622516527991912E-2</c:v>
                </c:pt>
                <c:pt idx="1545">
                  <c:v>-1.8435531115301718E-2</c:v>
                </c:pt>
                <c:pt idx="1546">
                  <c:v>5.9639922004994794E-2</c:v>
                </c:pt>
                <c:pt idx="1547">
                  <c:v>3.598517643199628E-2</c:v>
                </c:pt>
                <c:pt idx="1548">
                  <c:v>4.0862747827996593E-2</c:v>
                </c:pt>
                <c:pt idx="1549">
                  <c:v>6.1528234936991666E-2</c:v>
                </c:pt>
                <c:pt idx="1550">
                  <c:v>5.3094835088995929E-2</c:v>
                </c:pt>
                <c:pt idx="1551">
                  <c:v>2.8370080554007693E-2</c:v>
                </c:pt>
                <c:pt idx="1552">
                  <c:v>7.4919121958005874E-2</c:v>
                </c:pt>
                <c:pt idx="1553">
                  <c:v>2.7009075734008015E-2</c:v>
                </c:pt>
                <c:pt idx="1554">
                  <c:v>2.7077910260997484E-2</c:v>
                </c:pt>
                <c:pt idx="1555">
                  <c:v>5.0616325804009321E-2</c:v>
                </c:pt>
                <c:pt idx="1556">
                  <c:v>7.1512512742999412E-2</c:v>
                </c:pt>
                <c:pt idx="1557">
                  <c:v>9.389207432199953E-2</c:v>
                </c:pt>
                <c:pt idx="1558">
                  <c:v>0.12112223308400338</c:v>
                </c:pt>
                <c:pt idx="1559">
                  <c:v>1.8505031249005377E-2</c:v>
                </c:pt>
                <c:pt idx="1560">
                  <c:v>8.5166932079006052E-2</c:v>
                </c:pt>
                <c:pt idx="1561">
                  <c:v>-8.8592980171053881E-3</c:v>
                </c:pt>
                <c:pt idx="1562">
                  <c:v>-7.8527564807495676E-2</c:v>
                </c:pt>
                <c:pt idx="1563">
                  <c:v>0.10457305240800796</c:v>
                </c:pt>
                <c:pt idx="1564">
                  <c:v>-8.5439711519796901E-2</c:v>
                </c:pt>
                <c:pt idx="1565">
                  <c:v>2.3113695056009576E-2</c:v>
                </c:pt>
                <c:pt idx="1566">
                  <c:v>-1.9791003981894928E-2</c:v>
                </c:pt>
                <c:pt idx="1567">
                  <c:v>-2.5117451138600977E-2</c:v>
                </c:pt>
                <c:pt idx="1568">
                  <c:v>3.6498536813001081E-2</c:v>
                </c:pt>
                <c:pt idx="1569">
                  <c:v>0.10170378760498977</c:v>
                </c:pt>
                <c:pt idx="1570">
                  <c:v>-4.9514213176604649E-2</c:v>
                </c:pt>
                <c:pt idx="1571">
                  <c:v>0.12761981496400843</c:v>
                </c:pt>
                <c:pt idx="1572">
                  <c:v>0.17153359968800075</c:v>
                </c:pt>
                <c:pt idx="1573">
                  <c:v>0.11286998402300075</c:v>
                </c:pt>
                <c:pt idx="1574">
                  <c:v>9.7800005086989827E-2</c:v>
                </c:pt>
                <c:pt idx="1575">
                  <c:v>8.6022204384006429E-2</c:v>
                </c:pt>
                <c:pt idx="1576">
                  <c:v>0.10110893412300648</c:v>
                </c:pt>
                <c:pt idx="1577">
                  <c:v>2.3560425622992653E-2</c:v>
                </c:pt>
                <c:pt idx="1578">
                  <c:v>6.3639505563006793E-2</c:v>
                </c:pt>
                <c:pt idx="1579">
                  <c:v>0.21943447457899445</c:v>
                </c:pt>
                <c:pt idx="1580">
                  <c:v>5.6811952095991991E-2</c:v>
                </c:pt>
                <c:pt idx="1581">
                  <c:v>0.10127548015499421</c:v>
                </c:pt>
                <c:pt idx="1582">
                  <c:v>0.22542833732099865</c:v>
                </c:pt>
                <c:pt idx="1583">
                  <c:v>2.550857121998984E-2</c:v>
                </c:pt>
                <c:pt idx="1584">
                  <c:v>0.21961499335398926</c:v>
                </c:pt>
                <c:pt idx="1585">
                  <c:v>-1.5624041508000008E-2</c:v>
                </c:pt>
                <c:pt idx="1586">
                  <c:v>7.7544088769010422E-2</c:v>
                </c:pt>
                <c:pt idx="1587">
                  <c:v>9.3395938319007499E-2</c:v>
                </c:pt>
                <c:pt idx="1588">
                  <c:v>3.3220391065991173E-2</c:v>
                </c:pt>
                <c:pt idx="1589">
                  <c:v>3.4964564674999643E-2</c:v>
                </c:pt>
                <c:pt idx="1590">
                  <c:v>2.4761275856999276E-2</c:v>
                </c:pt>
                <c:pt idx="1591">
                  <c:v>0.11877178753298967</c:v>
                </c:pt>
                <c:pt idx="1592">
                  <c:v>7.9597268127007403E-2</c:v>
                </c:pt>
                <c:pt idx="1593">
                  <c:v>-3.2269070309098868E-2</c:v>
                </c:pt>
                <c:pt idx="1594">
                  <c:v>-4.4161105827800196E-2</c:v>
                </c:pt>
                <c:pt idx="1595">
                  <c:v>-2.3845443761993934E-3</c:v>
                </c:pt>
                <c:pt idx="1596">
                  <c:v>0.6174317506169924</c:v>
                </c:pt>
                <c:pt idx="1597">
                  <c:v>0.16684846631300765</c:v>
                </c:pt>
                <c:pt idx="1598">
                  <c:v>4.8543537689993421E-2</c:v>
                </c:pt>
                <c:pt idx="1599">
                  <c:v>-0.11480533101929646</c:v>
                </c:pt>
                <c:pt idx="1600">
                  <c:v>-8.7685082475696952E-2</c:v>
                </c:pt>
                <c:pt idx="1601">
                  <c:v>8.2077228195998053E-2</c:v>
                </c:pt>
                <c:pt idx="1602">
                  <c:v>-1.0171543325054877E-3</c:v>
                </c:pt>
                <c:pt idx="1603">
                  <c:v>7.5353619185003495E-2</c:v>
                </c:pt>
                <c:pt idx="1604">
                  <c:v>-1.2038943745196207E-2</c:v>
                </c:pt>
                <c:pt idx="1605">
                  <c:v>7.7616105369937571E-3</c:v>
                </c:pt>
                <c:pt idx="1606">
                  <c:v>6.187849035199644E-2</c:v>
                </c:pt>
                <c:pt idx="1607">
                  <c:v>7.531304261398919E-2</c:v>
                </c:pt>
                <c:pt idx="1608">
                  <c:v>1.185631861799763E-2</c:v>
                </c:pt>
                <c:pt idx="1609">
                  <c:v>-9.1508869405099169E-2</c:v>
                </c:pt>
                <c:pt idx="1610">
                  <c:v>-3.720941803649902E-2</c:v>
                </c:pt>
                <c:pt idx="1611">
                  <c:v>6.1489218534993562E-2</c:v>
                </c:pt>
                <c:pt idx="1612">
                  <c:v>0.12863058396899163</c:v>
                </c:pt>
                <c:pt idx="1613">
                  <c:v>8.0311847000991143E-2</c:v>
                </c:pt>
                <c:pt idx="1614">
                  <c:v>4.1757574391998453E-2</c:v>
                </c:pt>
                <c:pt idx="1615">
                  <c:v>6.2633500209008375E-2</c:v>
                </c:pt>
                <c:pt idx="1616">
                  <c:v>8.4159952695994633E-2</c:v>
                </c:pt>
                <c:pt idx="1617">
                  <c:v>0.15113474373100733</c:v>
                </c:pt>
                <c:pt idx="1618">
                  <c:v>-0.65163210136760519</c:v>
                </c:pt>
                <c:pt idx="1619">
                  <c:v>-3.4421764941938049</c:v>
                </c:pt>
                <c:pt idx="1620">
                  <c:v>-0.63428681810390186</c:v>
                </c:pt>
                <c:pt idx="1621">
                  <c:v>-5.8039413938704154E-2</c:v>
                </c:pt>
                <c:pt idx="1622">
                  <c:v>8.0983506734000343E-2</c:v>
                </c:pt>
                <c:pt idx="1623">
                  <c:v>0.30984395668600673</c:v>
                </c:pt>
                <c:pt idx="1624">
                  <c:v>0.40256584206199708</c:v>
                </c:pt>
                <c:pt idx="1625">
                  <c:v>0.24580810376300111</c:v>
                </c:pt>
                <c:pt idx="1626">
                  <c:v>0.41351861668899037</c:v>
                </c:pt>
                <c:pt idx="1627">
                  <c:v>0.12352800391199903</c:v>
                </c:pt>
                <c:pt idx="1628">
                  <c:v>0.59268044056899338</c:v>
                </c:pt>
                <c:pt idx="1629">
                  <c:v>0.37446884396199476</c:v>
                </c:pt>
                <c:pt idx="1630">
                  <c:v>0.50554018468200734</c:v>
                </c:pt>
                <c:pt idx="1631">
                  <c:v>0.3115108125679944</c:v>
                </c:pt>
                <c:pt idx="1632">
                  <c:v>2.5041581436990867E-2</c:v>
                </c:pt>
                <c:pt idx="1633">
                  <c:v>0.65300652316400143</c:v>
                </c:pt>
                <c:pt idx="1634">
                  <c:v>-2.0131447589699647E-2</c:v>
                </c:pt>
                <c:pt idx="1635">
                  <c:v>0.15642197086900289</c:v>
                </c:pt>
                <c:pt idx="1636">
                  <c:v>0.14293130385099051</c:v>
                </c:pt>
                <c:pt idx="1637">
                  <c:v>-2.0127341842002267E-2</c:v>
                </c:pt>
                <c:pt idx="1638">
                  <c:v>3.53992982560003E-2</c:v>
                </c:pt>
                <c:pt idx="1639">
                  <c:v>2.3067871118009897E-2</c:v>
                </c:pt>
                <c:pt idx="1640">
                  <c:v>4.8783678237995787E-2</c:v>
                </c:pt>
                <c:pt idx="1641">
                  <c:v>0.1369341623790099</c:v>
                </c:pt>
                <c:pt idx="1642">
                  <c:v>-7.1406212315905382E-2</c:v>
                </c:pt>
                <c:pt idx="1643">
                  <c:v>5.9933482419993744E-2</c:v>
                </c:pt>
                <c:pt idx="1644">
                  <c:v>-1.7535084939401813E-2</c:v>
                </c:pt>
                <c:pt idx="1645">
                  <c:v>1.1834668760002387E-2</c:v>
                </c:pt>
                <c:pt idx="1646">
                  <c:v>6.4780469387004658E-2</c:v>
                </c:pt>
                <c:pt idx="1647">
                  <c:v>2.7217012164992838E-2</c:v>
                </c:pt>
                <c:pt idx="1648">
                  <c:v>3.6493858778996469E-2</c:v>
                </c:pt>
                <c:pt idx="1649">
                  <c:v>3.6872362859008412E-2</c:v>
                </c:pt>
                <c:pt idx="1650">
                  <c:v>4.0473499625992559E-2</c:v>
                </c:pt>
                <c:pt idx="1651">
                  <c:v>-2.786733745749892E-2</c:v>
                </c:pt>
                <c:pt idx="1652">
                  <c:v>0.12448016590000943</c:v>
                </c:pt>
                <c:pt idx="1653">
                  <c:v>5.2458052668002964E-2</c:v>
                </c:pt>
                <c:pt idx="1654">
                  <c:v>-6.4554962288798645E-2</c:v>
                </c:pt>
                <c:pt idx="1655">
                  <c:v>3.7738105366003083E-2</c:v>
                </c:pt>
                <c:pt idx="1656">
                  <c:v>-1.160458222839722E-2</c:v>
                </c:pt>
                <c:pt idx="1657">
                  <c:v>-3.5908276250795623E-2</c:v>
                </c:pt>
                <c:pt idx="1658">
                  <c:v>9.241829756199138E-2</c:v>
                </c:pt>
                <c:pt idx="1659">
                  <c:v>2.8518072502992098E-2</c:v>
                </c:pt>
                <c:pt idx="1660">
                  <c:v>0.12597793949800096</c:v>
                </c:pt>
                <c:pt idx="1661">
                  <c:v>0.13419106395100577</c:v>
                </c:pt>
                <c:pt idx="1662">
                  <c:v>6.4631660656999657E-2</c:v>
                </c:pt>
                <c:pt idx="1663">
                  <c:v>-6.5094931409104273E-2</c:v>
                </c:pt>
                <c:pt idx="1664">
                  <c:v>0.1013799890569933</c:v>
                </c:pt>
                <c:pt idx="1665">
                  <c:v>-3.3054688662303988E-2</c:v>
                </c:pt>
                <c:pt idx="1666">
                  <c:v>6.0441246155007455E-2</c:v>
                </c:pt>
                <c:pt idx="1667">
                  <c:v>7.7276135300063942E-3</c:v>
                </c:pt>
                <c:pt idx="1668">
                  <c:v>4.5581453820009443E-2</c:v>
                </c:pt>
                <c:pt idx="1669">
                  <c:v>4.0299952501010594E-2</c:v>
                </c:pt>
                <c:pt idx="1670">
                  <c:v>6.63333276200051E-2</c:v>
                </c:pt>
                <c:pt idx="1671">
                  <c:v>-0.14624530674990366</c:v>
                </c:pt>
                <c:pt idx="1672">
                  <c:v>-0.18262988573970462</c:v>
                </c:pt>
                <c:pt idx="1673">
                  <c:v>-1.156410016429632E-2</c:v>
                </c:pt>
                <c:pt idx="1674">
                  <c:v>3.2842984269976228E-3</c:v>
                </c:pt>
                <c:pt idx="1675">
                  <c:v>-7.535582405999719E-2</c:v>
                </c:pt>
                <c:pt idx="1676">
                  <c:v>0.24944750948399097</c:v>
                </c:pt>
                <c:pt idx="1677">
                  <c:v>7.375045635400479E-2</c:v>
                </c:pt>
                <c:pt idx="1678">
                  <c:v>-0.14916466723969846</c:v>
                </c:pt>
                <c:pt idx="1679">
                  <c:v>-0.11576489288690484</c:v>
                </c:pt>
                <c:pt idx="1680">
                  <c:v>7.4314488071003382E-2</c:v>
                </c:pt>
                <c:pt idx="1681">
                  <c:v>8.327280881499366E-2</c:v>
                </c:pt>
                <c:pt idx="1682">
                  <c:v>-0.17748422377610318</c:v>
                </c:pt>
                <c:pt idx="1683">
                  <c:v>-5.4096173163198369E-2</c:v>
                </c:pt>
                <c:pt idx="1684">
                  <c:v>7.1611133483995282E-2</c:v>
                </c:pt>
                <c:pt idx="1685">
                  <c:v>-1.3936917136203597E-2</c:v>
                </c:pt>
                <c:pt idx="1686">
                  <c:v>-5.3704587274394644E-2</c:v>
                </c:pt>
                <c:pt idx="1687">
                  <c:v>-0.19583374016339805</c:v>
                </c:pt>
                <c:pt idx="1688">
                  <c:v>-4.0544641885797983E-2</c:v>
                </c:pt>
                <c:pt idx="1689">
                  <c:v>-4.3063186828695699E-2</c:v>
                </c:pt>
                <c:pt idx="1690">
                  <c:v>-2.5934857423703939E-2</c:v>
                </c:pt>
                <c:pt idx="1691">
                  <c:v>7.6469844429993827E-3</c:v>
                </c:pt>
                <c:pt idx="1692">
                  <c:v>-3.7345452162595993E-2</c:v>
                </c:pt>
                <c:pt idx="1693">
                  <c:v>1.5708441909900728E-3</c:v>
                </c:pt>
                <c:pt idx="1694">
                  <c:v>5.6209448779931392E-3</c:v>
                </c:pt>
                <c:pt idx="1695">
                  <c:v>-3.3938610164097049E-2</c:v>
                </c:pt>
                <c:pt idx="1696">
                  <c:v>-0.18009329883970082</c:v>
                </c:pt>
                <c:pt idx="1697">
                  <c:v>-1.2753264330300773E-2</c:v>
                </c:pt>
                <c:pt idx="1698">
                  <c:v>0.10999944726899358</c:v>
                </c:pt>
                <c:pt idx="1699">
                  <c:v>-2.6670657842198242E-2</c:v>
                </c:pt>
                <c:pt idx="1700">
                  <c:v>5.4594433244004037E-2</c:v>
                </c:pt>
                <c:pt idx="1701">
                  <c:v>1.0616950374009448E-2</c:v>
                </c:pt>
                <c:pt idx="1702">
                  <c:v>-3.2156332760102657E-2</c:v>
                </c:pt>
                <c:pt idx="1703">
                  <c:v>8.5949044609900938E-3</c:v>
                </c:pt>
                <c:pt idx="1704">
                  <c:v>0.16755489597199968</c:v>
                </c:pt>
                <c:pt idx="1705">
                  <c:v>4.5696022840990835E-2</c:v>
                </c:pt>
                <c:pt idx="1706">
                  <c:v>3.4269752527005259E-2</c:v>
                </c:pt>
                <c:pt idx="1707">
                  <c:v>-1.9901024851798343E-2</c:v>
                </c:pt>
                <c:pt idx="1708">
                  <c:v>-6.9557332021497054E-2</c:v>
                </c:pt>
                <c:pt idx="1709">
                  <c:v>-6.3264806359986103E-3</c:v>
                </c:pt>
                <c:pt idx="1710">
                  <c:v>-2.0232630823502351E-2</c:v>
                </c:pt>
                <c:pt idx="1711">
                  <c:v>2.0273068234000213E-2</c:v>
                </c:pt>
                <c:pt idx="1712">
                  <c:v>3.5498984461002081E-2</c:v>
                </c:pt>
                <c:pt idx="1713">
                  <c:v>4.3076361707994337E-2</c:v>
                </c:pt>
                <c:pt idx="1714">
                  <c:v>-6.5250200952804427E-2</c:v>
                </c:pt>
                <c:pt idx="1715">
                  <c:v>8.9187402380064285E-3</c:v>
                </c:pt>
                <c:pt idx="1716">
                  <c:v>-2.413759509880542E-2</c:v>
                </c:pt>
                <c:pt idx="1717">
                  <c:v>-5.8278105477505004E-2</c:v>
                </c:pt>
                <c:pt idx="1718">
                  <c:v>-4.7598803828496905E-2</c:v>
                </c:pt>
                <c:pt idx="1719">
                  <c:v>3.2657560667992414E-2</c:v>
                </c:pt>
                <c:pt idx="1720">
                  <c:v>-2.3323327775304215E-2</c:v>
                </c:pt>
                <c:pt idx="1721">
                  <c:v>-3.6472502049500477E-2</c:v>
                </c:pt>
                <c:pt idx="1722">
                  <c:v>-1.9484718218898411E-2</c:v>
                </c:pt>
                <c:pt idx="1723">
                  <c:v>1.3423592909989068E-2</c:v>
                </c:pt>
                <c:pt idx="1724">
                  <c:v>5.6619695979920337E-3</c:v>
                </c:pt>
                <c:pt idx="1725">
                  <c:v>-6.3086457217398362E-2</c:v>
                </c:pt>
                <c:pt idx="1726">
                  <c:v>0.1390208387610059</c:v>
                </c:pt>
                <c:pt idx="1727">
                  <c:v>-2.6103833085600048E-2</c:v>
                </c:pt>
                <c:pt idx="1728">
                  <c:v>-3.6677081795299937E-2</c:v>
                </c:pt>
                <c:pt idx="1729">
                  <c:v>-2.4841036094203073E-2</c:v>
                </c:pt>
                <c:pt idx="1730">
                  <c:v>4.2775656029991893E-2</c:v>
                </c:pt>
                <c:pt idx="1731">
                  <c:v>-7.9504182354028785E-3</c:v>
                </c:pt>
                <c:pt idx="1732">
                  <c:v>-2.2213314323704658E-2</c:v>
                </c:pt>
                <c:pt idx="1733">
                  <c:v>-3.2793218317894723E-2</c:v>
                </c:pt>
                <c:pt idx="1734">
                  <c:v>1.7662347864000338E-2</c:v>
                </c:pt>
                <c:pt idx="1735">
                  <c:v>-5.9805396705803204E-2</c:v>
                </c:pt>
                <c:pt idx="1736">
                  <c:v>-1.7828367619598939E-2</c:v>
                </c:pt>
                <c:pt idx="1737">
                  <c:v>-3.7732276638202666E-2</c:v>
                </c:pt>
                <c:pt idx="1738">
                  <c:v>8.0419249389995784E-2</c:v>
                </c:pt>
                <c:pt idx="1739">
                  <c:v>1.046407165599117E-2</c:v>
                </c:pt>
                <c:pt idx="1740">
                  <c:v>-2.4154099717299538E-2</c:v>
                </c:pt>
                <c:pt idx="1741">
                  <c:v>1.1359072226002631E-2</c:v>
                </c:pt>
                <c:pt idx="1742">
                  <c:v>4.9048249146999012E-2</c:v>
                </c:pt>
                <c:pt idx="1743">
                  <c:v>-9.9194228275201191E-2</c:v>
                </c:pt>
                <c:pt idx="1744">
                  <c:v>1.3053115186001385E-2</c:v>
                </c:pt>
                <c:pt idx="1745">
                  <c:v>1.223143515700631E-2</c:v>
                </c:pt>
                <c:pt idx="1746">
                  <c:v>3.4844103899978052E-4</c:v>
                </c:pt>
                <c:pt idx="1747">
                  <c:v>-9.656208956769774E-2</c:v>
                </c:pt>
                <c:pt idx="1748">
                  <c:v>8.8292103336007344E-2</c:v>
                </c:pt>
                <c:pt idx="1749">
                  <c:v>5.0883340799945387E-3</c:v>
                </c:pt>
                <c:pt idx="1750">
                  <c:v>-5.3248828939700399E-2</c:v>
                </c:pt>
                <c:pt idx="1751">
                  <c:v>-4.0368641317600762E-2</c:v>
                </c:pt>
                <c:pt idx="1752">
                  <c:v>-2.9386456394098204E-2</c:v>
                </c:pt>
                <c:pt idx="1753">
                  <c:v>-4.5143250898904697E-2</c:v>
                </c:pt>
                <c:pt idx="1754">
                  <c:v>1.6173994808998948E-2</c:v>
                </c:pt>
                <c:pt idx="1755">
                  <c:v>0.16151705725899745</c:v>
                </c:pt>
                <c:pt idx="1756">
                  <c:v>5.4175771987008403E-2</c:v>
                </c:pt>
                <c:pt idx="1757">
                  <c:v>-4.2594953646002409E-3</c:v>
                </c:pt>
                <c:pt idx="1758">
                  <c:v>-9.6071772465955441E-3</c:v>
                </c:pt>
                <c:pt idx="1759">
                  <c:v>-5.0427208078995811E-2</c:v>
                </c:pt>
                <c:pt idx="1760">
                  <c:v>1.0224985549989185E-2</c:v>
                </c:pt>
                <c:pt idx="1761">
                  <c:v>6.0964002999153166E-4</c:v>
                </c:pt>
                <c:pt idx="1762">
                  <c:v>0.25433683968199006</c:v>
                </c:pt>
                <c:pt idx="1763">
                  <c:v>-2.6188404931604126E-2</c:v>
                </c:pt>
                <c:pt idx="1764">
                  <c:v>-3.7147652005797838E-2</c:v>
                </c:pt>
                <c:pt idx="1765">
                  <c:v>4.2485438912009954E-2</c:v>
                </c:pt>
                <c:pt idx="1766">
                  <c:v>-1.5572301112198872E-2</c:v>
                </c:pt>
                <c:pt idx="1767">
                  <c:v>-1.8648152680600383E-2</c:v>
                </c:pt>
                <c:pt idx="1768">
                  <c:v>7.2671684010039428E-3</c:v>
                </c:pt>
                <c:pt idx="1769">
                  <c:v>8.4807207940018614E-3</c:v>
                </c:pt>
                <c:pt idx="1770">
                  <c:v>1.9535861999209203E-4</c:v>
                </c:pt>
                <c:pt idx="1771">
                  <c:v>-1.3860808438703742E-2</c:v>
                </c:pt>
                <c:pt idx="1772">
                  <c:v>2.6937963189999081E-2</c:v>
                </c:pt>
                <c:pt idx="1773">
                  <c:v>-1.1992902754598411E-2</c:v>
                </c:pt>
                <c:pt idx="1774">
                  <c:v>-1.9332378173975151E-3</c:v>
                </c:pt>
                <c:pt idx="1775">
                  <c:v>-3.1155748893896273E-2</c:v>
                </c:pt>
                <c:pt idx="1776">
                  <c:v>-2.5206140815026146E-3</c:v>
                </c:pt>
                <c:pt idx="1777">
                  <c:v>9.3917181657010573E-2</c:v>
                </c:pt>
                <c:pt idx="1778">
                  <c:v>-0.44775247012559527</c:v>
                </c:pt>
                <c:pt idx="1779">
                  <c:v>-3.4196021255694653E-2</c:v>
                </c:pt>
                <c:pt idx="1780">
                  <c:v>5.0439168870997086E-2</c:v>
                </c:pt>
                <c:pt idx="1781">
                  <c:v>-7.0723660982197067E-2</c:v>
                </c:pt>
                <c:pt idx="1782">
                  <c:v>-6.8301311425600364E-2</c:v>
                </c:pt>
                <c:pt idx="1783">
                  <c:v>-2.0450011458195139E-2</c:v>
                </c:pt>
                <c:pt idx="1784">
                  <c:v>2.9056284836004309E-2</c:v>
                </c:pt>
                <c:pt idx="1785">
                  <c:v>-0.10027509567019921</c:v>
                </c:pt>
                <c:pt idx="1786">
                  <c:v>3.8311996766005052E-2</c:v>
                </c:pt>
                <c:pt idx="1787">
                  <c:v>3.1723792039972665E-3</c:v>
                </c:pt>
                <c:pt idx="1788">
                  <c:v>-1.4136127666597442E-2</c:v>
                </c:pt>
                <c:pt idx="1789">
                  <c:v>2.0597771436992041E-2</c:v>
                </c:pt>
                <c:pt idx="1790">
                  <c:v>-2.4016816449401457E-2</c:v>
                </c:pt>
                <c:pt idx="1791">
                  <c:v>-2.3644571876701992E-2</c:v>
                </c:pt>
                <c:pt idx="1792">
                  <c:v>-7.5357243578000332E-2</c:v>
                </c:pt>
                <c:pt idx="1793">
                  <c:v>0.1439198220499982</c:v>
                </c:pt>
                <c:pt idx="1794">
                  <c:v>-1.1334015980601908E-2</c:v>
                </c:pt>
                <c:pt idx="1795">
                  <c:v>-2.2962777081503294E-2</c:v>
                </c:pt>
                <c:pt idx="1796">
                  <c:v>1.9113046456009641E-2</c:v>
                </c:pt>
                <c:pt idx="1797">
                  <c:v>-2.4092525917396301E-2</c:v>
                </c:pt>
                <c:pt idx="1798">
                  <c:v>-2.7153122826895082E-2</c:v>
                </c:pt>
                <c:pt idx="1799">
                  <c:v>6.3944724791009655E-2</c:v>
                </c:pt>
                <c:pt idx="1800">
                  <c:v>1.6972028937001227E-2</c:v>
                </c:pt>
                <c:pt idx="1801">
                  <c:v>-2.1514179515402798E-2</c:v>
                </c:pt>
                <c:pt idx="1802">
                  <c:v>-2.5705141438003842E-2</c:v>
                </c:pt>
                <c:pt idx="1803">
                  <c:v>2.3940469099992256E-2</c:v>
                </c:pt>
                <c:pt idx="1804">
                  <c:v>3.9908763504992173E-2</c:v>
                </c:pt>
                <c:pt idx="1805">
                  <c:v>-5.603608762705381E-3</c:v>
                </c:pt>
                <c:pt idx="1806">
                  <c:v>1.2517339087003698E-2</c:v>
                </c:pt>
                <c:pt idx="1807">
                  <c:v>-8.7566177605002959E-2</c:v>
                </c:pt>
                <c:pt idx="1808">
                  <c:v>-4.2660110175896104E-2</c:v>
                </c:pt>
                <c:pt idx="1809">
                  <c:v>2.6722482015006932E-2</c:v>
                </c:pt>
                <c:pt idx="1810">
                  <c:v>-4.7276512439498042E-2</c:v>
                </c:pt>
                <c:pt idx="1811">
                  <c:v>-3.0407144478195036E-2</c:v>
                </c:pt>
                <c:pt idx="1812">
                  <c:v>-5.7870836251094904E-2</c:v>
                </c:pt>
                <c:pt idx="1813">
                  <c:v>-4.1300160940604957E-2</c:v>
                </c:pt>
                <c:pt idx="1814">
                  <c:v>-4.908807324699449E-3</c:v>
                </c:pt>
                <c:pt idx="1815">
                  <c:v>-2.2026543950204314E-2</c:v>
                </c:pt>
                <c:pt idx="1816">
                  <c:v>-2.6741837939703306E-2</c:v>
                </c:pt>
                <c:pt idx="1817">
                  <c:v>-7.9235430380242278E-4</c:v>
                </c:pt>
                <c:pt idx="1818">
                  <c:v>-3.9163387112695069E-2</c:v>
                </c:pt>
                <c:pt idx="1819">
                  <c:v>2.0035834544995801E-2</c:v>
                </c:pt>
                <c:pt idx="1820">
                  <c:v>-4.1426831119795171E-2</c:v>
                </c:pt>
                <c:pt idx="1821">
                  <c:v>-3.4865405952988482E-3</c:v>
                </c:pt>
                <c:pt idx="1822">
                  <c:v>6.1585561730082006E-3</c:v>
                </c:pt>
                <c:pt idx="1823">
                  <c:v>7.8049450957995425E-2</c:v>
                </c:pt>
                <c:pt idx="1824">
                  <c:v>7.2680735751995407E-2</c:v>
                </c:pt>
                <c:pt idx="1825">
                  <c:v>-9.9939548833027914E-3</c:v>
                </c:pt>
                <c:pt idx="1826">
                  <c:v>-2.400500344790224E-2</c:v>
                </c:pt>
                <c:pt idx="1827">
                  <c:v>3.9713253287998462E-2</c:v>
                </c:pt>
                <c:pt idx="1828">
                  <c:v>1.6148616281008721E-2</c:v>
                </c:pt>
                <c:pt idx="1829">
                  <c:v>1.8904606211989083E-2</c:v>
                </c:pt>
                <c:pt idx="1830">
                  <c:v>2.8724226381005025E-2</c:v>
                </c:pt>
                <c:pt idx="1831">
                  <c:v>1.3060944910048278E-3</c:v>
                </c:pt>
                <c:pt idx="1832">
                  <c:v>-1.9195710207398076E-2</c:v>
                </c:pt>
                <c:pt idx="1833">
                  <c:v>8.5549920409988545E-3</c:v>
                </c:pt>
                <c:pt idx="1834">
                  <c:v>-5.9509703702997907E-2</c:v>
                </c:pt>
                <c:pt idx="1835">
                  <c:v>5.8608135319992982E-3</c:v>
                </c:pt>
                <c:pt idx="1836">
                  <c:v>1.1147285005996821E-2</c:v>
                </c:pt>
                <c:pt idx="1837">
                  <c:v>2.808127905007396E-3</c:v>
                </c:pt>
                <c:pt idx="1838">
                  <c:v>-2.7356162846603471E-2</c:v>
                </c:pt>
                <c:pt idx="1839">
                  <c:v>-1.7970345724804826E-2</c:v>
                </c:pt>
                <c:pt idx="1840">
                  <c:v>-3.8690707268029811E-3</c:v>
                </c:pt>
                <c:pt idx="1841">
                  <c:v>0.12275778473900267</c:v>
                </c:pt>
                <c:pt idx="1842">
                  <c:v>-0.11318691008700421</c:v>
                </c:pt>
                <c:pt idx="1843">
                  <c:v>9.2646012965991176E-2</c:v>
                </c:pt>
                <c:pt idx="1844">
                  <c:v>6.2427275219989475E-2</c:v>
                </c:pt>
                <c:pt idx="1845">
                  <c:v>3.7169704317996377E-2</c:v>
                </c:pt>
                <c:pt idx="1846">
                  <c:v>7.7066531079994505E-2</c:v>
                </c:pt>
                <c:pt idx="1847">
                  <c:v>4.4605682909981681E-3</c:v>
                </c:pt>
                <c:pt idx="1848">
                  <c:v>3.4632491987007796E-2</c:v>
                </c:pt>
                <c:pt idx="1849">
                  <c:v>-1.5004993497502728E-2</c:v>
                </c:pt>
                <c:pt idx="1850">
                  <c:v>8.401762617005204E-3</c:v>
                </c:pt>
                <c:pt idx="1851">
                  <c:v>0.23905114019999729</c:v>
                </c:pt>
                <c:pt idx="1852">
                  <c:v>8.0545861190106649E-3</c:v>
                </c:pt>
                <c:pt idx="1853">
                  <c:v>3.7559510935003537E-2</c:v>
                </c:pt>
                <c:pt idx="1854">
                  <c:v>2.8445175973002002E-2</c:v>
                </c:pt>
                <c:pt idx="1855">
                  <c:v>8.7693734638993881E-2</c:v>
                </c:pt>
                <c:pt idx="1856">
                  <c:v>5.2462562800670298E-4</c:v>
                </c:pt>
                <c:pt idx="1857">
                  <c:v>1.4428804240007587E-2</c:v>
                </c:pt>
                <c:pt idx="1858">
                  <c:v>-6.0657478272396759E-2</c:v>
                </c:pt>
                <c:pt idx="1859">
                  <c:v>-2.2971379540204229E-2</c:v>
                </c:pt>
                <c:pt idx="1860">
                  <c:v>5.1088650403996461E-2</c:v>
                </c:pt>
                <c:pt idx="1861">
                  <c:v>1.8283323641998805E-2</c:v>
                </c:pt>
                <c:pt idx="1862">
                  <c:v>9.0418857830010246E-2</c:v>
                </c:pt>
                <c:pt idx="1863">
                  <c:v>-2.4841949214504666E-2</c:v>
                </c:pt>
                <c:pt idx="1864">
                  <c:v>4.496684397901074E-2</c:v>
                </c:pt>
                <c:pt idx="1865">
                  <c:v>-1.9140533275996408E-2</c:v>
                </c:pt>
                <c:pt idx="1866">
                  <c:v>1.5075238337991514E-2</c:v>
                </c:pt>
                <c:pt idx="1867">
                  <c:v>-5.2919312843802135E-2</c:v>
                </c:pt>
                <c:pt idx="1868">
                  <c:v>0.13779829519999787</c:v>
                </c:pt>
                <c:pt idx="1869">
                  <c:v>4.1504136848002915E-2</c:v>
                </c:pt>
                <c:pt idx="1870">
                  <c:v>-4.9739557163097636E-2</c:v>
                </c:pt>
                <c:pt idx="1871">
                  <c:v>2.6775217286001407E-2</c:v>
                </c:pt>
                <c:pt idx="1872">
                  <c:v>-8.8482980626802821E-2</c:v>
                </c:pt>
                <c:pt idx="1873">
                  <c:v>-3.1534288396994903E-2</c:v>
                </c:pt>
                <c:pt idx="1874">
                  <c:v>5.7851812361997546E-2</c:v>
                </c:pt>
                <c:pt idx="1875">
                  <c:v>1.8470624103006372E-2</c:v>
                </c:pt>
                <c:pt idx="1876">
                  <c:v>1.3657204755990193E-2</c:v>
                </c:pt>
                <c:pt idx="1877">
                  <c:v>2.753607325201024E-2</c:v>
                </c:pt>
                <c:pt idx="1878">
                  <c:v>6.4247227391001083E-2</c:v>
                </c:pt>
                <c:pt idx="1879">
                  <c:v>-2.1630732531496832E-2</c:v>
                </c:pt>
                <c:pt idx="1880">
                  <c:v>6.9997161165002986E-2</c:v>
                </c:pt>
                <c:pt idx="1881">
                  <c:v>-2.5255666524004461E-2</c:v>
                </c:pt>
                <c:pt idx="1882">
                  <c:v>-5.8123243946195391E-2</c:v>
                </c:pt>
                <c:pt idx="1883">
                  <c:v>4.8125085879924256E-3</c:v>
                </c:pt>
                <c:pt idx="1884">
                  <c:v>-2.0237346653295685E-2</c:v>
                </c:pt>
                <c:pt idx="1885">
                  <c:v>2.5072795909997225E-2</c:v>
                </c:pt>
                <c:pt idx="1886">
                  <c:v>-8.4153447984502971E-2</c:v>
                </c:pt>
                <c:pt idx="1887">
                  <c:v>6.1268375578005241E-2</c:v>
                </c:pt>
                <c:pt idx="1888">
                  <c:v>1.4334206816002393E-2</c:v>
                </c:pt>
                <c:pt idx="1889">
                  <c:v>-5.2718623446401658E-2</c:v>
                </c:pt>
                <c:pt idx="1890">
                  <c:v>-1.4899310997196213E-2</c:v>
                </c:pt>
                <c:pt idx="1891">
                  <c:v>5.2101755279010398E-2</c:v>
                </c:pt>
                <c:pt idx="1892">
                  <c:v>8.1801986653995407E-2</c:v>
                </c:pt>
                <c:pt idx="1893">
                  <c:v>2.6166055549992073E-2</c:v>
                </c:pt>
                <c:pt idx="1894">
                  <c:v>8.4103532732004993E-2</c:v>
                </c:pt>
                <c:pt idx="1895">
                  <c:v>-4.9343432540405185E-2</c:v>
                </c:pt>
                <c:pt idx="1896">
                  <c:v>5.081114676799281E-2</c:v>
                </c:pt>
                <c:pt idx="1897">
                  <c:v>3.1800740184007026E-2</c:v>
                </c:pt>
                <c:pt idx="1898">
                  <c:v>-2.7041948907013946E-3</c:v>
                </c:pt>
                <c:pt idx="1899">
                  <c:v>8.7140279685993249E-2</c:v>
                </c:pt>
                <c:pt idx="1900">
                  <c:v>5.0027466668001175E-2</c:v>
                </c:pt>
                <c:pt idx="1901">
                  <c:v>4.0721066133997397E-2</c:v>
                </c:pt>
                <c:pt idx="1902">
                  <c:v>4.7586730699000768E-2</c:v>
                </c:pt>
                <c:pt idx="1903">
                  <c:v>7.3464071899120853E-4</c:v>
                </c:pt>
                <c:pt idx="1904">
                  <c:v>4.9795730438995101E-2</c:v>
                </c:pt>
                <c:pt idx="1905">
                  <c:v>1.3645031884990111E-2</c:v>
                </c:pt>
                <c:pt idx="1906">
                  <c:v>-2.3074403317302483E-2</c:v>
                </c:pt>
                <c:pt idx="1907">
                  <c:v>-9.4534948796498597E-2</c:v>
                </c:pt>
                <c:pt idx="1908">
                  <c:v>5.11368342630103E-2</c:v>
                </c:pt>
                <c:pt idx="1909">
                  <c:v>7.6018087645990384E-2</c:v>
                </c:pt>
                <c:pt idx="1910">
                  <c:v>-1.9176721040103928E-2</c:v>
                </c:pt>
                <c:pt idx="1911">
                  <c:v>-0.14791431340369643</c:v>
                </c:pt>
                <c:pt idx="1912">
                  <c:v>0.10015392197599837</c:v>
                </c:pt>
                <c:pt idx="1913">
                  <c:v>2.4952678838996434E-2</c:v>
                </c:pt>
                <c:pt idx="1914">
                  <c:v>-7.37960424051054E-2</c:v>
                </c:pt>
                <c:pt idx="1915">
                  <c:v>0.12612827360400924</c:v>
                </c:pt>
                <c:pt idx="1916">
                  <c:v>0.21169087948000875</c:v>
                </c:pt>
                <c:pt idx="1917">
                  <c:v>4.3053429416994859E-2</c:v>
                </c:pt>
                <c:pt idx="1918">
                  <c:v>-1.3441025613603053E-2</c:v>
                </c:pt>
                <c:pt idx="1919">
                  <c:v>5.0512301671989945E-2</c:v>
                </c:pt>
                <c:pt idx="1920">
                  <c:v>6.9839244322000837E-2</c:v>
                </c:pt>
                <c:pt idx="1921">
                  <c:v>0.20608542016800069</c:v>
                </c:pt>
                <c:pt idx="1922">
                  <c:v>-1.3359029353898766E-2</c:v>
                </c:pt>
                <c:pt idx="1923">
                  <c:v>-2.7482385302801671E-2</c:v>
                </c:pt>
                <c:pt idx="1924">
                  <c:v>3.1987954189993673E-2</c:v>
                </c:pt>
                <c:pt idx="1925">
                  <c:v>-7.2092130953005373E-2</c:v>
                </c:pt>
                <c:pt idx="1926">
                  <c:v>0.20603541915500401</c:v>
                </c:pt>
                <c:pt idx="1927">
                  <c:v>5.0786123961010787E-2</c:v>
                </c:pt>
                <c:pt idx="1928">
                  <c:v>2.3841773428001645E-2</c:v>
                </c:pt>
                <c:pt idx="1929">
                  <c:v>7.5821904651007799E-2</c:v>
                </c:pt>
                <c:pt idx="1930">
                  <c:v>-1.0992343882398892E-2</c:v>
                </c:pt>
                <c:pt idx="1931">
                  <c:v>2.2251105928994264E-2</c:v>
                </c:pt>
                <c:pt idx="1932">
                  <c:v>9.2953349730029444E-3</c:v>
                </c:pt>
                <c:pt idx="1933">
                  <c:v>-1.576177619819763E-2</c:v>
                </c:pt>
                <c:pt idx="1934">
                  <c:v>-0.11816983807090287</c:v>
                </c:pt>
                <c:pt idx="1935">
                  <c:v>3.1838277385998204E-2</c:v>
                </c:pt>
                <c:pt idx="1936">
                  <c:v>-0.18518634486569541</c:v>
                </c:pt>
                <c:pt idx="1937">
                  <c:v>0.17963957866700131</c:v>
                </c:pt>
                <c:pt idx="1938">
                  <c:v>4.0150251354997835E-2</c:v>
                </c:pt>
                <c:pt idx="1939">
                  <c:v>9.7940807079011094E-2</c:v>
                </c:pt>
                <c:pt idx="1940">
                  <c:v>3.6958491973004826E-2</c:v>
                </c:pt>
                <c:pt idx="1941">
                  <c:v>-2.7636162143596099E-2</c:v>
                </c:pt>
                <c:pt idx="1942">
                  <c:v>3.0654005033992071E-2</c:v>
                </c:pt>
                <c:pt idx="1943">
                  <c:v>1.217630128300673E-2</c:v>
                </c:pt>
                <c:pt idx="1944">
                  <c:v>0.13591083478199373</c:v>
                </c:pt>
                <c:pt idx="1945">
                  <c:v>-5.4235819001802188E-2</c:v>
                </c:pt>
                <c:pt idx="1946">
                  <c:v>2.5459303429009594E-2</c:v>
                </c:pt>
                <c:pt idx="1947">
                  <c:v>4.504406899199509E-2</c:v>
                </c:pt>
                <c:pt idx="1948">
                  <c:v>1.2950344673989811E-2</c:v>
                </c:pt>
                <c:pt idx="1949">
                  <c:v>3.9491034824989946E-2</c:v>
                </c:pt>
                <c:pt idx="1950">
                  <c:v>4.4857312432999841E-2</c:v>
                </c:pt>
                <c:pt idx="1951">
                  <c:v>-2.9872558970023277E-3</c:v>
                </c:pt>
                <c:pt idx="1952">
                  <c:v>-6.7756701806032105E-3</c:v>
                </c:pt>
                <c:pt idx="1953">
                  <c:v>-3.1094452483904078E-2</c:v>
                </c:pt>
                <c:pt idx="1954">
                  <c:v>-2.5480331268701306E-2</c:v>
                </c:pt>
                <c:pt idx="1955">
                  <c:v>-2.368865241569873E-2</c:v>
                </c:pt>
                <c:pt idx="1956">
                  <c:v>2.8016444815004427E-2</c:v>
                </c:pt>
                <c:pt idx="1957">
                  <c:v>-2.9016629019895657E-2</c:v>
                </c:pt>
                <c:pt idx="1958">
                  <c:v>0.17243675677400816</c:v>
                </c:pt>
                <c:pt idx="1959">
                  <c:v>-0.1224076369400029</c:v>
                </c:pt>
                <c:pt idx="1960">
                  <c:v>-3.0701119870601978E-2</c:v>
                </c:pt>
                <c:pt idx="1961">
                  <c:v>-4.8297326400603691E-2</c:v>
                </c:pt>
                <c:pt idx="1962">
                  <c:v>-7.987833995539706E-2</c:v>
                </c:pt>
                <c:pt idx="1963">
                  <c:v>5.6501697668998041E-2</c:v>
                </c:pt>
                <c:pt idx="1964">
                  <c:v>-3.8362707249794958E-2</c:v>
                </c:pt>
                <c:pt idx="1965">
                  <c:v>8.6456301436999006E-2</c:v>
                </c:pt>
                <c:pt idx="1966">
                  <c:v>8.5197814947002293E-2</c:v>
                </c:pt>
                <c:pt idx="1967">
                  <c:v>5.9080606069006336E-2</c:v>
                </c:pt>
                <c:pt idx="1968">
                  <c:v>1.8145823909909709E-3</c:v>
                </c:pt>
                <c:pt idx="1969">
                  <c:v>-6.7540463777704396E-2</c:v>
                </c:pt>
                <c:pt idx="1970">
                  <c:v>-1.5071150053702631E-2</c:v>
                </c:pt>
                <c:pt idx="1971">
                  <c:v>-8.106208580930252E-2</c:v>
                </c:pt>
                <c:pt idx="1972">
                  <c:v>2.7354472886997883E-2</c:v>
                </c:pt>
                <c:pt idx="1973">
                  <c:v>7.95140517160009E-2</c:v>
                </c:pt>
                <c:pt idx="1974">
                  <c:v>-0.11443677493420124</c:v>
                </c:pt>
                <c:pt idx="1975">
                  <c:v>-0.1455500821350042</c:v>
                </c:pt>
                <c:pt idx="1976">
                  <c:v>9.9046441000005814E-4</c:v>
                </c:pt>
                <c:pt idx="1977">
                  <c:v>6.928975223499112E-2</c:v>
                </c:pt>
                <c:pt idx="1978">
                  <c:v>0.14115041241300474</c:v>
                </c:pt>
                <c:pt idx="1979">
                  <c:v>0.2850459814049966</c:v>
                </c:pt>
                <c:pt idx="1980">
                  <c:v>4.8438989013011025E-2</c:v>
                </c:pt>
                <c:pt idx="1981">
                  <c:v>-0.12237329126130181</c:v>
                </c:pt>
                <c:pt idx="1982">
                  <c:v>6.8477231410990491E-2</c:v>
                </c:pt>
                <c:pt idx="1983">
                  <c:v>3.2080945400991823E-2</c:v>
                </c:pt>
                <c:pt idx="1984">
                  <c:v>9.1865938393009827E-2</c:v>
                </c:pt>
                <c:pt idx="1985">
                  <c:v>-6.1761737441601294E-2</c:v>
                </c:pt>
                <c:pt idx="1986">
                  <c:v>8.5738268227997239E-2</c:v>
                </c:pt>
                <c:pt idx="1987">
                  <c:v>6.6864552298007141E-2</c:v>
                </c:pt>
                <c:pt idx="1988">
                  <c:v>-8.4352492615702435E-2</c:v>
                </c:pt>
                <c:pt idx="1989">
                  <c:v>-9.0633359013503334E-2</c:v>
                </c:pt>
                <c:pt idx="1990">
                  <c:v>-0.15253992066970312</c:v>
                </c:pt>
                <c:pt idx="1991">
                  <c:v>5.9271662052995389E-2</c:v>
                </c:pt>
                <c:pt idx="1992">
                  <c:v>-8.9972574777097414E-2</c:v>
                </c:pt>
                <c:pt idx="1993">
                  <c:v>-0.2292170890888956</c:v>
                </c:pt>
                <c:pt idx="1994">
                  <c:v>3.5261854617996136E-2</c:v>
                </c:pt>
                <c:pt idx="1995">
                  <c:v>0.11099427529799311</c:v>
                </c:pt>
                <c:pt idx="1996">
                  <c:v>4.4117428324996766E-2</c:v>
                </c:pt>
                <c:pt idx="1997">
                  <c:v>-9.3353388841199703E-2</c:v>
                </c:pt>
                <c:pt idx="1998">
                  <c:v>-5.4647658890960571E-3</c:v>
                </c:pt>
                <c:pt idx="1999">
                  <c:v>5.7879097455004747E-2</c:v>
                </c:pt>
                <c:pt idx="2000">
                  <c:v>-3.2454093300993136E-3</c:v>
                </c:pt>
                <c:pt idx="2001">
                  <c:v>0.26301426574499853</c:v>
                </c:pt>
                <c:pt idx="2002">
                  <c:v>-9.2817512298903893E-2</c:v>
                </c:pt>
                <c:pt idx="2003">
                  <c:v>-1.1420870998801735E-2</c:v>
                </c:pt>
                <c:pt idx="2004">
                  <c:v>2.6086233112998514E-2</c:v>
                </c:pt>
                <c:pt idx="2005">
                  <c:v>-1.2146773127696964E-2</c:v>
                </c:pt>
                <c:pt idx="2006">
                  <c:v>-3.9411123404697879E-2</c:v>
                </c:pt>
                <c:pt idx="2007">
                  <c:v>-6.6428666320295093E-2</c:v>
                </c:pt>
                <c:pt idx="2008">
                  <c:v>-2.4578034002897819E-2</c:v>
                </c:pt>
                <c:pt idx="2009">
                  <c:v>0.10059875486099212</c:v>
                </c:pt>
                <c:pt idx="2010">
                  <c:v>-0.11060079217609653</c:v>
                </c:pt>
                <c:pt idx="2011">
                  <c:v>-0.20279686077270265</c:v>
                </c:pt>
                <c:pt idx="2012">
                  <c:v>-1.7173163546002623E-2</c:v>
                </c:pt>
                <c:pt idx="2013">
                  <c:v>-5.1789701460003279E-2</c:v>
                </c:pt>
                <c:pt idx="2014">
                  <c:v>8.3449676848990073E-2</c:v>
                </c:pt>
                <c:pt idx="2015">
                  <c:v>-4.3019135815502985E-2</c:v>
                </c:pt>
                <c:pt idx="2016">
                  <c:v>9.5842167691007063E-2</c:v>
                </c:pt>
                <c:pt idx="2017">
                  <c:v>0.13015376926999167</c:v>
                </c:pt>
                <c:pt idx="2018">
                  <c:v>-0.10409566044039531</c:v>
                </c:pt>
                <c:pt idx="2019">
                  <c:v>3.7552183808009509E-2</c:v>
                </c:pt>
                <c:pt idx="2020">
                  <c:v>7.005573707499213E-2</c:v>
                </c:pt>
                <c:pt idx="2021">
                  <c:v>-2.1568883322198307E-2</c:v>
                </c:pt>
                <c:pt idx="2022">
                  <c:v>4.4611041789988093E-3</c:v>
                </c:pt>
                <c:pt idx="2023">
                  <c:v>-1.7044571739699421E-2</c:v>
                </c:pt>
                <c:pt idx="2024">
                  <c:v>7.5298784634991733E-2</c:v>
                </c:pt>
                <c:pt idx="2025">
                  <c:v>-1.8734673277498448E-2</c:v>
                </c:pt>
                <c:pt idx="2026">
                  <c:v>-2.7593775894996231E-2</c:v>
                </c:pt>
                <c:pt idx="2027">
                  <c:v>-2.7626382259604565E-2</c:v>
                </c:pt>
                <c:pt idx="2028">
                  <c:v>6.7715541260060519E-3</c:v>
                </c:pt>
                <c:pt idx="2029">
                  <c:v>5.7659507587004555E-2</c:v>
                </c:pt>
                <c:pt idx="2030">
                  <c:v>-5.2216683483985449E-3</c:v>
                </c:pt>
                <c:pt idx="2031">
                  <c:v>-3.1193097854043117E-3</c:v>
                </c:pt>
                <c:pt idx="2032">
                  <c:v>3.2367830374990803E-2</c:v>
                </c:pt>
                <c:pt idx="2033">
                  <c:v>2.72077735798959E-3</c:v>
                </c:pt>
                <c:pt idx="2034">
                  <c:v>-5.1962906770497419E-2</c:v>
                </c:pt>
                <c:pt idx="2035">
                  <c:v>2.1646768959993068E-3</c:v>
                </c:pt>
                <c:pt idx="2036">
                  <c:v>-4.0292639333805447E-2</c:v>
                </c:pt>
                <c:pt idx="2037">
                  <c:v>-1.1959513016024381E-3</c:v>
                </c:pt>
                <c:pt idx="2038">
                  <c:v>-4.8537246628199693E-2</c:v>
                </c:pt>
                <c:pt idx="2039">
                  <c:v>-3.1562967559795041E-2</c:v>
                </c:pt>
                <c:pt idx="2040">
                  <c:v>1.0455222448002566E-2</c:v>
                </c:pt>
                <c:pt idx="2041">
                  <c:v>-2.3589256725098373E-2</c:v>
                </c:pt>
                <c:pt idx="2042">
                  <c:v>-3.3799287238300835E-2</c:v>
                </c:pt>
                <c:pt idx="2043">
                  <c:v>3.964012924000393E-2</c:v>
                </c:pt>
                <c:pt idx="2044">
                  <c:v>9.6594749091005738E-2</c:v>
                </c:pt>
                <c:pt idx="2045">
                  <c:v>-3.8695449514958291E-3</c:v>
                </c:pt>
                <c:pt idx="2046">
                  <c:v>-9.9016907306959112E-3</c:v>
                </c:pt>
                <c:pt idx="2047">
                  <c:v>1.5317436258999173E-2</c:v>
                </c:pt>
                <c:pt idx="2048">
                  <c:v>1.3316787593997681E-2</c:v>
                </c:pt>
                <c:pt idx="2049">
                  <c:v>-2.3049810592978837E-3</c:v>
                </c:pt>
                <c:pt idx="2050">
                  <c:v>-4.0275578534298972E-2</c:v>
                </c:pt>
                <c:pt idx="2051">
                  <c:v>-2.9407348037502334E-2</c:v>
                </c:pt>
                <c:pt idx="2052">
                  <c:v>9.1546773845996299E-2</c:v>
                </c:pt>
                <c:pt idx="2053">
                  <c:v>-7.4791787977501745E-2</c:v>
                </c:pt>
                <c:pt idx="2054">
                  <c:v>-3.0204467075023445E-3</c:v>
                </c:pt>
                <c:pt idx="2055">
                  <c:v>1.6660473841989543E-2</c:v>
                </c:pt>
                <c:pt idx="2056">
                  <c:v>-2.6470446099802203E-2</c:v>
                </c:pt>
                <c:pt idx="2057">
                  <c:v>2.4436838778996162E-2</c:v>
                </c:pt>
                <c:pt idx="2058">
                  <c:v>4.4990042891002169E-2</c:v>
                </c:pt>
                <c:pt idx="2059">
                  <c:v>-2.1336658282600229E-2</c:v>
                </c:pt>
                <c:pt idx="2060">
                  <c:v>4.7693503069989873E-3</c:v>
                </c:pt>
                <c:pt idx="2061">
                  <c:v>2.0054546174996801E-2</c:v>
                </c:pt>
                <c:pt idx="2062">
                  <c:v>1.7597408887004562E-2</c:v>
                </c:pt>
                <c:pt idx="2063">
                  <c:v>-2.2019740907897045E-2</c:v>
                </c:pt>
                <c:pt idx="2064">
                  <c:v>-4.5975680857957002E-3</c:v>
                </c:pt>
                <c:pt idx="2065">
                  <c:v>2.5294659280028498E-3</c:v>
                </c:pt>
                <c:pt idx="2066">
                  <c:v>7.2759488839890807E-3</c:v>
                </c:pt>
                <c:pt idx="2067">
                  <c:v>7.5209822939958926E-3</c:v>
                </c:pt>
                <c:pt idx="2068">
                  <c:v>-3.9583766826400968E-2</c:v>
                </c:pt>
                <c:pt idx="2069">
                  <c:v>1.6772190327007941E-2</c:v>
                </c:pt>
                <c:pt idx="2070">
                  <c:v>2.3303891331005744E-2</c:v>
                </c:pt>
                <c:pt idx="2071">
                  <c:v>3.2230025555990416E-2</c:v>
                </c:pt>
                <c:pt idx="2072">
                  <c:v>-6.7236890076038947E-3</c:v>
                </c:pt>
                <c:pt idx="2073">
                  <c:v>-1.4658944461953816E-3</c:v>
                </c:pt>
                <c:pt idx="2074">
                  <c:v>1.2052341060053706E-3</c:v>
                </c:pt>
                <c:pt idx="2075">
                  <c:v>7.355234547001821E-3</c:v>
                </c:pt>
                <c:pt idx="2076">
                  <c:v>2.268238369100839E-2</c:v>
                </c:pt>
                <c:pt idx="2077">
                  <c:v>-1.0732111393596533E-2</c:v>
                </c:pt>
                <c:pt idx="2078">
                  <c:v>-7.2702954578951484E-3</c:v>
                </c:pt>
                <c:pt idx="2079">
                  <c:v>-8.9442911527704005E-2</c:v>
                </c:pt>
                <c:pt idx="2080">
                  <c:v>-9.5354796450952684E-3</c:v>
                </c:pt>
                <c:pt idx="2081">
                  <c:v>8.8346128599425811E-4</c:v>
                </c:pt>
                <c:pt idx="2082">
                  <c:v>-1.9809302223805503E-2</c:v>
                </c:pt>
                <c:pt idx="2083">
                  <c:v>2.8896435344005766E-2</c:v>
                </c:pt>
                <c:pt idx="2084">
                  <c:v>3.788641569300033E-2</c:v>
                </c:pt>
                <c:pt idx="2085">
                  <c:v>2.4015492204010336E-2</c:v>
                </c:pt>
                <c:pt idx="2086">
                  <c:v>-5.2426621229895165E-2</c:v>
                </c:pt>
                <c:pt idx="2087">
                  <c:v>2.89450109201006E-3</c:v>
                </c:pt>
                <c:pt idx="2088">
                  <c:v>-9.340931418300169E-3</c:v>
                </c:pt>
                <c:pt idx="2089">
                  <c:v>-6.168248400020282E-2</c:v>
                </c:pt>
                <c:pt idx="2090">
                  <c:v>3.5110609696009654E-2</c:v>
                </c:pt>
                <c:pt idx="2091">
                  <c:v>2.9480918259006117E-2</c:v>
                </c:pt>
                <c:pt idx="2092">
                  <c:v>-2.4359593256895185E-2</c:v>
                </c:pt>
                <c:pt idx="2093">
                  <c:v>-1.5582713851403085E-2</c:v>
                </c:pt>
                <c:pt idx="2094">
                  <c:v>-1.3664058701101656E-2</c:v>
                </c:pt>
                <c:pt idx="2095">
                  <c:v>-3.3323849097099956E-2</c:v>
                </c:pt>
                <c:pt idx="2096">
                  <c:v>6.4701904040065372E-3</c:v>
                </c:pt>
                <c:pt idx="2097">
                  <c:v>-1.4928117481405323E-2</c:v>
                </c:pt>
                <c:pt idx="2098">
                  <c:v>5.1910701269974879E-3</c:v>
                </c:pt>
                <c:pt idx="2099">
                  <c:v>1.913130675799124E-2</c:v>
                </c:pt>
                <c:pt idx="2100">
                  <c:v>1.5586386684995901E-2</c:v>
                </c:pt>
                <c:pt idx="2101">
                  <c:v>2.1821589886994452E-2</c:v>
                </c:pt>
                <c:pt idx="2102">
                  <c:v>2.2313581472999111E-2</c:v>
                </c:pt>
                <c:pt idx="2103">
                  <c:v>-7.3675432142494834E-2</c:v>
                </c:pt>
                <c:pt idx="2104">
                  <c:v>-1.8354707527901137E-2</c:v>
                </c:pt>
                <c:pt idx="2105">
                  <c:v>-2.7556782717896855E-2</c:v>
                </c:pt>
                <c:pt idx="2106">
                  <c:v>-2.3973431749402252E-2</c:v>
                </c:pt>
                <c:pt idx="2107">
                  <c:v>6.8252441119009966E-2</c:v>
                </c:pt>
                <c:pt idx="2108">
                  <c:v>1.2717798557004834E-2</c:v>
                </c:pt>
                <c:pt idx="2109">
                  <c:v>-4.5406128564995374E-2</c:v>
                </c:pt>
                <c:pt idx="2110">
                  <c:v>-3.3505748731899043E-2</c:v>
                </c:pt>
                <c:pt idx="2111">
                  <c:v>5.2261796546004824E-2</c:v>
                </c:pt>
                <c:pt idx="2112">
                  <c:v>6.6008283100105203E-3</c:v>
                </c:pt>
                <c:pt idx="2113">
                  <c:v>-7.9338172357901193E-2</c:v>
                </c:pt>
                <c:pt idx="2114">
                  <c:v>-2.1922570139898401E-2</c:v>
                </c:pt>
                <c:pt idx="2115">
                  <c:v>-1.7119139503196656E-2</c:v>
                </c:pt>
                <c:pt idx="2116">
                  <c:v>1.933053930991413E-3</c:v>
                </c:pt>
                <c:pt idx="2117">
                  <c:v>7.9282945138992034E-2</c:v>
                </c:pt>
                <c:pt idx="2118">
                  <c:v>4.8487052259904573E-3</c:v>
                </c:pt>
                <c:pt idx="2119">
                  <c:v>-2.2402211654948267E-3</c:v>
                </c:pt>
                <c:pt idx="2120">
                  <c:v>2.4250143509996214E-2</c:v>
                </c:pt>
                <c:pt idx="2121">
                  <c:v>3.1173354113001039E-2</c:v>
                </c:pt>
                <c:pt idx="2122">
                  <c:v>2.4006973763990302E-2</c:v>
                </c:pt>
                <c:pt idx="2123">
                  <c:v>-1.8168758532000062E-2</c:v>
                </c:pt>
                <c:pt idx="2124">
                  <c:v>2.0569742116993694E-2</c:v>
                </c:pt>
                <c:pt idx="2125">
                  <c:v>-0.10297420567030313</c:v>
                </c:pt>
                <c:pt idx="2126">
                  <c:v>6.6789027000080381E-4</c:v>
                </c:pt>
                <c:pt idx="2127">
                  <c:v>2.1277275101994064E-2</c:v>
                </c:pt>
                <c:pt idx="2128">
                  <c:v>2.1313223683994131E-2</c:v>
                </c:pt>
                <c:pt idx="2129">
                  <c:v>-3.1774633188297319E-2</c:v>
                </c:pt>
                <c:pt idx="2130">
                  <c:v>3.1508116686995713E-2</c:v>
                </c:pt>
                <c:pt idx="2131">
                  <c:v>-0.25936304820219913</c:v>
                </c:pt>
                <c:pt idx="2132">
                  <c:v>-0.18249514517509891</c:v>
                </c:pt>
                <c:pt idx="2133">
                  <c:v>-3.6990086040800119E-2</c:v>
                </c:pt>
                <c:pt idx="2134">
                  <c:v>-8.3107226698020398E-3</c:v>
                </c:pt>
                <c:pt idx="2135">
                  <c:v>7.0410514671004343E-2</c:v>
                </c:pt>
                <c:pt idx="2136">
                  <c:v>0.15230927667200245</c:v>
                </c:pt>
                <c:pt idx="2137">
                  <c:v>-2.8053680154016547E-3</c:v>
                </c:pt>
                <c:pt idx="2138">
                  <c:v>-1.67295104534948E-2</c:v>
                </c:pt>
                <c:pt idx="2139">
                  <c:v>-2.50683318560041E-3</c:v>
                </c:pt>
                <c:pt idx="2140">
                  <c:v>4.9435405387998621E-2</c:v>
                </c:pt>
                <c:pt idx="2141">
                  <c:v>-1.4865662500995747E-2</c:v>
                </c:pt>
                <c:pt idx="2142">
                  <c:v>-4.4992176292946162E-3</c:v>
                </c:pt>
                <c:pt idx="2143">
                  <c:v>-4.9564770673304892E-2</c:v>
                </c:pt>
                <c:pt idx="2144">
                  <c:v>-7.3818058822006094E-3</c:v>
                </c:pt>
                <c:pt idx="2145">
                  <c:v>-0.1716307006296991</c:v>
                </c:pt>
                <c:pt idx="2146">
                  <c:v>8.2864917865999033E-2</c:v>
                </c:pt>
                <c:pt idx="2147">
                  <c:v>-3.5473896473503519E-2</c:v>
                </c:pt>
                <c:pt idx="2148">
                  <c:v>5.5210774349889746E-3</c:v>
                </c:pt>
                <c:pt idx="2149">
                  <c:v>2.0896626109934147E-3</c:v>
                </c:pt>
                <c:pt idx="2150">
                  <c:v>3.8020953972006666E-2</c:v>
                </c:pt>
                <c:pt idx="2151">
                  <c:v>8.8183875169001169E-2</c:v>
                </c:pt>
                <c:pt idx="2152">
                  <c:v>-6.7611279706603078E-2</c:v>
                </c:pt>
                <c:pt idx="2153">
                  <c:v>-5.7395638430401963E-2</c:v>
                </c:pt>
                <c:pt idx="2154">
                  <c:v>-4.5693824569204011E-2</c:v>
                </c:pt>
                <c:pt idx="2155">
                  <c:v>-6.3707471735197085E-2</c:v>
                </c:pt>
                <c:pt idx="2156">
                  <c:v>-3.7343291496905184E-2</c:v>
                </c:pt>
                <c:pt idx="2157">
                  <c:v>4.526852133990289E-3</c:v>
                </c:pt>
                <c:pt idx="2158">
                  <c:v>-9.2430888423034041E-3</c:v>
                </c:pt>
                <c:pt idx="2159">
                  <c:v>3.2549847101992491E-2</c:v>
                </c:pt>
                <c:pt idx="2160">
                  <c:v>8.933455698989512E-3</c:v>
                </c:pt>
                <c:pt idx="2161">
                  <c:v>-0.14750762449350363</c:v>
                </c:pt>
                <c:pt idx="2162">
                  <c:v>-1.9139268346957117E-3</c:v>
                </c:pt>
                <c:pt idx="2163">
                  <c:v>9.480358370006492E-3</c:v>
                </c:pt>
                <c:pt idx="2164">
                  <c:v>-1.1039511480104292E-2</c:v>
                </c:pt>
                <c:pt idx="2165">
                  <c:v>5.2362729310084788E-3</c:v>
                </c:pt>
                <c:pt idx="2166">
                  <c:v>-5.6961794494203577E-2</c:v>
                </c:pt>
                <c:pt idx="2167">
                  <c:v>-6.1256597230896492E-2</c:v>
                </c:pt>
                <c:pt idx="2168">
                  <c:v>-1.5912673339302241E-2</c:v>
                </c:pt>
                <c:pt idx="2169">
                  <c:v>-4.5695432866899033E-2</c:v>
                </c:pt>
                <c:pt idx="2170">
                  <c:v>-4.7909868386097898E-2</c:v>
                </c:pt>
                <c:pt idx="2171">
                  <c:v>-2.6389564786954978E-3</c:v>
                </c:pt>
                <c:pt idx="2172">
                  <c:v>-1.2519762037976889E-3</c:v>
                </c:pt>
                <c:pt idx="2173">
                  <c:v>3.4792681172990392E-2</c:v>
                </c:pt>
                <c:pt idx="2174">
                  <c:v>-6.0840113948001928E-2</c:v>
                </c:pt>
                <c:pt idx="2175">
                  <c:v>-4.6769240028998738E-3</c:v>
                </c:pt>
                <c:pt idx="2176">
                  <c:v>0.13593506674201006</c:v>
                </c:pt>
                <c:pt idx="2177">
                  <c:v>-1.6796597355495102E-2</c:v>
                </c:pt>
                <c:pt idx="2178">
                  <c:v>-1.058595979297472E-3</c:v>
                </c:pt>
                <c:pt idx="2179">
                  <c:v>-7.0598089575990564E-3</c:v>
                </c:pt>
                <c:pt idx="2180">
                  <c:v>1.0096612800003513E-2</c:v>
                </c:pt>
                <c:pt idx="2181">
                  <c:v>1.355902471200654E-2</c:v>
                </c:pt>
                <c:pt idx="2182">
                  <c:v>-7.4906437518951208E-3</c:v>
                </c:pt>
                <c:pt idx="2183">
                  <c:v>6.7166875191992936E-2</c:v>
                </c:pt>
                <c:pt idx="2184">
                  <c:v>-4.4381362581003003E-3</c:v>
                </c:pt>
                <c:pt idx="2185">
                  <c:v>4.9490100302995721E-2</c:v>
                </c:pt>
                <c:pt idx="2186">
                  <c:v>3.0953878004003066E-2</c:v>
                </c:pt>
                <c:pt idx="2187">
                  <c:v>-2.2196478727098956E-2</c:v>
                </c:pt>
                <c:pt idx="2188">
                  <c:v>5.1029643838007566E-2</c:v>
                </c:pt>
                <c:pt idx="2189">
                  <c:v>-4.668861888520448E-2</c:v>
                </c:pt>
                <c:pt idx="2190">
                  <c:v>-1.0877859791036393E-3</c:v>
                </c:pt>
                <c:pt idx="2191">
                  <c:v>-3.4133495508903433E-2</c:v>
                </c:pt>
                <c:pt idx="2192">
                  <c:v>1.5429082387008464E-2</c:v>
                </c:pt>
                <c:pt idx="2193">
                  <c:v>1.4543838317004898E-2</c:v>
                </c:pt>
                <c:pt idx="2194">
                  <c:v>-2.7142654887801765E-2</c:v>
                </c:pt>
                <c:pt idx="2195">
                  <c:v>-7.3115883356600353E-2</c:v>
                </c:pt>
                <c:pt idx="2196">
                  <c:v>-1.6405734163504881E-2</c:v>
                </c:pt>
                <c:pt idx="2197">
                  <c:v>-6.2283590537504097E-2</c:v>
                </c:pt>
                <c:pt idx="2198">
                  <c:v>2.1081135729961176E-3</c:v>
                </c:pt>
                <c:pt idx="2199">
                  <c:v>-9.9541372184042132E-3</c:v>
                </c:pt>
                <c:pt idx="2200">
                  <c:v>1.3985322285003932E-2</c:v>
                </c:pt>
                <c:pt idx="2201">
                  <c:v>4.6416311378005837E-2</c:v>
                </c:pt>
                <c:pt idx="2202">
                  <c:v>-2.4479219063699986E-2</c:v>
                </c:pt>
                <c:pt idx="2203">
                  <c:v>-6.2114102082200251E-2</c:v>
                </c:pt>
                <c:pt idx="2204">
                  <c:v>1.8575526480102411E-3</c:v>
                </c:pt>
                <c:pt idx="2205">
                  <c:v>5.1904190389917559E-3</c:v>
                </c:pt>
                <c:pt idx="2206">
                  <c:v>3.0661065440007462E-2</c:v>
                </c:pt>
                <c:pt idx="2207">
                  <c:v>-5.4968553530043707E-4</c:v>
                </c:pt>
                <c:pt idx="2208">
                  <c:v>5.6612362349994783E-3</c:v>
                </c:pt>
                <c:pt idx="2209">
                  <c:v>-4.2580962488303342E-2</c:v>
                </c:pt>
                <c:pt idx="2210">
                  <c:v>-1.1551963106803953E-2</c:v>
                </c:pt>
                <c:pt idx="2211">
                  <c:v>2.0038337319894239E-3</c:v>
                </c:pt>
                <c:pt idx="2212">
                  <c:v>5.7534190894004134E-2</c:v>
                </c:pt>
                <c:pt idx="2213">
                  <c:v>0.16847125450500933</c:v>
                </c:pt>
                <c:pt idx="2214">
                  <c:v>-1.6932114103396234E-2</c:v>
                </c:pt>
                <c:pt idx="2215">
                  <c:v>-3.3343041469002799E-2</c:v>
                </c:pt>
                <c:pt idx="2216">
                  <c:v>-8.0789556911042837E-3</c:v>
                </c:pt>
                <c:pt idx="2217">
                  <c:v>8.2835097000999447E-2</c:v>
                </c:pt>
                <c:pt idx="2218">
                  <c:v>-2.4209596597002392E-2</c:v>
                </c:pt>
                <c:pt idx="2219">
                  <c:v>-6.4930012195896225E-2</c:v>
                </c:pt>
                <c:pt idx="2220">
                  <c:v>3.2857486578996564E-2</c:v>
                </c:pt>
                <c:pt idx="2221">
                  <c:v>8.9037272190006789E-3</c:v>
                </c:pt>
                <c:pt idx="2222">
                  <c:v>-5.1096514363968559E-3</c:v>
                </c:pt>
                <c:pt idx="2223">
                  <c:v>2.9262420646003484E-2</c:v>
                </c:pt>
                <c:pt idx="2224">
                  <c:v>-8.0647197825800543E-2</c:v>
                </c:pt>
                <c:pt idx="2225">
                  <c:v>-5.1862706377603374E-2</c:v>
                </c:pt>
                <c:pt idx="2226">
                  <c:v>-4.065983442239629E-2</c:v>
                </c:pt>
                <c:pt idx="2227">
                  <c:v>-2.5531058197025835E-3</c:v>
                </c:pt>
                <c:pt idx="2228">
                  <c:v>-9.4570363444401728E-2</c:v>
                </c:pt>
                <c:pt idx="2229">
                  <c:v>3.4971914722992103E-2</c:v>
                </c:pt>
                <c:pt idx="2230">
                  <c:v>-0.14118978433770302</c:v>
                </c:pt>
                <c:pt idx="2231">
                  <c:v>9.6922608312999259E-2</c:v>
                </c:pt>
                <c:pt idx="2232">
                  <c:v>-4.6844141736945843E-3</c:v>
                </c:pt>
                <c:pt idx="2233">
                  <c:v>0.14551269553400026</c:v>
                </c:pt>
                <c:pt idx="2234">
                  <c:v>-3.674005571240313E-2</c:v>
                </c:pt>
                <c:pt idx="2235">
                  <c:v>-1.6141741686603872E-2</c:v>
                </c:pt>
                <c:pt idx="2236">
                  <c:v>3.2717574365004332E-2</c:v>
                </c:pt>
                <c:pt idx="2237">
                  <c:v>-1.3907449918904025E-2</c:v>
                </c:pt>
                <c:pt idx="2238">
                  <c:v>-1.3935265630804494E-2</c:v>
                </c:pt>
                <c:pt idx="2239">
                  <c:v>7.6303609825001395E-2</c:v>
                </c:pt>
                <c:pt idx="2240">
                  <c:v>2.4588649669921026E-3</c:v>
                </c:pt>
                <c:pt idx="2241">
                  <c:v>-9.3918694158978688E-3</c:v>
                </c:pt>
                <c:pt idx="2242">
                  <c:v>2.3463769457010564E-2</c:v>
                </c:pt>
                <c:pt idx="2243">
                  <c:v>4.4682415865993086E-2</c:v>
                </c:pt>
                <c:pt idx="2244">
                  <c:v>-0.13823420347750526</c:v>
                </c:pt>
                <c:pt idx="2245">
                  <c:v>5.931150539000285E-2</c:v>
                </c:pt>
                <c:pt idx="2246">
                  <c:v>-2.2004116545804031E-2</c:v>
                </c:pt>
                <c:pt idx="2247">
                  <c:v>-9.9967732830053002E-3</c:v>
                </c:pt>
                <c:pt idx="2248">
                  <c:v>3.8907794849007971E-2</c:v>
                </c:pt>
                <c:pt idx="2249">
                  <c:v>1.518991853599605E-2</c:v>
                </c:pt>
                <c:pt idx="2250">
                  <c:v>-3.4511652751900712E-2</c:v>
                </c:pt>
                <c:pt idx="2251">
                  <c:v>5.9855025311006393E-2</c:v>
                </c:pt>
                <c:pt idx="2252">
                  <c:v>-8.0115928706048223E-3</c:v>
                </c:pt>
                <c:pt idx="2253">
                  <c:v>-2.2659130099200731E-2</c:v>
                </c:pt>
                <c:pt idx="2254">
                  <c:v>0.10341200657999483</c:v>
                </c:pt>
                <c:pt idx="2255">
                  <c:v>-2.7500011361980548E-3</c:v>
                </c:pt>
                <c:pt idx="2256">
                  <c:v>-0.13716061577589977</c:v>
                </c:pt>
                <c:pt idx="2257">
                  <c:v>0.34127315059599983</c:v>
                </c:pt>
                <c:pt idx="2258">
                  <c:v>3.4110473832993371E-2</c:v>
                </c:pt>
                <c:pt idx="2259">
                  <c:v>-9.9488950295001377E-2</c:v>
                </c:pt>
                <c:pt idx="2260">
                  <c:v>-0.10945277497379502</c:v>
                </c:pt>
                <c:pt idx="2261">
                  <c:v>-1.4853297215955408E-3</c:v>
                </c:pt>
                <c:pt idx="2262">
                  <c:v>3.1047631422009836E-2</c:v>
                </c:pt>
                <c:pt idx="2263">
                  <c:v>-2.5919143154495838E-2</c:v>
                </c:pt>
                <c:pt idx="2264">
                  <c:v>-2.1721618418402144E-2</c:v>
                </c:pt>
                <c:pt idx="2265">
                  <c:v>9.0198596359991612E-2</c:v>
                </c:pt>
                <c:pt idx="2266">
                  <c:v>-7.9667011244799468E-2</c:v>
                </c:pt>
                <c:pt idx="2267">
                  <c:v>-4.7223231241300123E-2</c:v>
                </c:pt>
                <c:pt idx="2268">
                  <c:v>-4.9682724907396114E-2</c:v>
                </c:pt>
                <c:pt idx="2269">
                  <c:v>9.2975626107993925E-2</c:v>
                </c:pt>
                <c:pt idx="2270">
                  <c:v>6.4346406931004019E-2</c:v>
                </c:pt>
                <c:pt idx="2271">
                  <c:v>-4.0375929811597988E-2</c:v>
                </c:pt>
                <c:pt idx="2272">
                  <c:v>-1.6773885958998314E-2</c:v>
                </c:pt>
                <c:pt idx="2273">
                  <c:v>0.10360931871999934</c:v>
                </c:pt>
                <c:pt idx="2274">
                  <c:v>4.8039126875010218E-2</c:v>
                </c:pt>
                <c:pt idx="2275">
                  <c:v>5.5680145699898986E-3</c:v>
                </c:pt>
                <c:pt idx="2276">
                  <c:v>3.274492676099694E-2</c:v>
                </c:pt>
                <c:pt idx="2277">
                  <c:v>-6.6825281767046718E-3</c:v>
                </c:pt>
                <c:pt idx="2278">
                  <c:v>1.7800209352003549E-2</c:v>
                </c:pt>
                <c:pt idx="2279">
                  <c:v>4.6830389572005693E-2</c:v>
                </c:pt>
                <c:pt idx="2280">
                  <c:v>5.4073860775005755E-2</c:v>
                </c:pt>
                <c:pt idx="2281">
                  <c:v>-4.0044364582902947E-2</c:v>
                </c:pt>
                <c:pt idx="2282">
                  <c:v>-1.102082137449667E-2</c:v>
                </c:pt>
                <c:pt idx="2283">
                  <c:v>-5.638485754619893E-2</c:v>
                </c:pt>
                <c:pt idx="2284">
                  <c:v>9.1407485230066143E-3</c:v>
                </c:pt>
                <c:pt idx="2285">
                  <c:v>-2.2930660291298199E-2</c:v>
                </c:pt>
                <c:pt idx="2286">
                  <c:v>1.2851903450994406E-2</c:v>
                </c:pt>
                <c:pt idx="2287">
                  <c:v>-1.904169915279974E-2</c:v>
                </c:pt>
                <c:pt idx="2288">
                  <c:v>-4.0643361032999259E-2</c:v>
                </c:pt>
                <c:pt idx="2289">
                  <c:v>-1.1812369226982256E-3</c:v>
                </c:pt>
                <c:pt idx="2290">
                  <c:v>-2.5408107285018744E-3</c:v>
                </c:pt>
                <c:pt idx="2291">
                  <c:v>-1.5268535300538844E-4</c:v>
                </c:pt>
                <c:pt idx="2292">
                  <c:v>-9.9351662586011358E-3</c:v>
                </c:pt>
                <c:pt idx="2293">
                  <c:v>-5.752866140096291E-3</c:v>
                </c:pt>
                <c:pt idx="2294">
                  <c:v>-1.0401562118955709E-3</c:v>
                </c:pt>
                <c:pt idx="2295">
                  <c:v>-7.8748243037551902E-6</c:v>
                </c:pt>
                <c:pt idx="2296">
                  <c:v>-3.9158349344980969E-3</c:v>
                </c:pt>
                <c:pt idx="2297">
                  <c:v>-1.047769445983171E-4</c:v>
                </c:pt>
                <c:pt idx="2298">
                  <c:v>-7.2497316290998093E-3</c:v>
                </c:pt>
                <c:pt idx="2299">
                  <c:v>8.0514082630100958E-3</c:v>
                </c:pt>
                <c:pt idx="2300">
                  <c:v>6.2569512190080445E-3</c:v>
                </c:pt>
                <c:pt idx="2301">
                  <c:v>8.6348081419940215E-3</c:v>
                </c:pt>
                <c:pt idx="2302">
                  <c:v>-6.9309188810429134E-4</c:v>
                </c:pt>
                <c:pt idx="2303">
                  <c:v>-6.8832308945054876E-3</c:v>
                </c:pt>
                <c:pt idx="2304">
                  <c:v>-9.5062191564965204E-3</c:v>
                </c:pt>
                <c:pt idx="2305">
                  <c:v>-3.0066527728966896E-3</c:v>
                </c:pt>
                <c:pt idx="2306">
                  <c:v>8.4536006199620317E-4</c:v>
                </c:pt>
                <c:pt idx="2307">
                  <c:v>8.8650096520037636E-3</c:v>
                </c:pt>
                <c:pt idx="2308">
                  <c:v>-9.6736482293025006E-3</c:v>
                </c:pt>
                <c:pt idx="2309">
                  <c:v>-1.0041899618795647E-2</c:v>
                </c:pt>
                <c:pt idx="2310">
                  <c:v>4.941301611993687E-3</c:v>
                </c:pt>
                <c:pt idx="2311">
                  <c:v>-1.5416784510113857E-4</c:v>
                </c:pt>
                <c:pt idx="2312">
                  <c:v>1.7283695529890508E-3</c:v>
                </c:pt>
                <c:pt idx="2313">
                  <c:v>9.0178090099701791E-4</c:v>
                </c:pt>
                <c:pt idx="2314">
                  <c:v>-2.9255737028055506E-3</c:v>
                </c:pt>
                <c:pt idx="2315">
                  <c:v>-2.4504140853975898E-3</c:v>
                </c:pt>
                <c:pt idx="2316">
                  <c:v>6.480141180098542E-4</c:v>
                </c:pt>
                <c:pt idx="2317">
                  <c:v>-9.1682436398343725E-5</c:v>
                </c:pt>
                <c:pt idx="2318">
                  <c:v>-4.5502398680064005E-4</c:v>
                </c:pt>
                <c:pt idx="2319">
                  <c:v>-4.8846685970493908E-4</c:v>
                </c:pt>
                <c:pt idx="2320">
                  <c:v>-1.7328753260104079E-4</c:v>
                </c:pt>
                <c:pt idx="2321">
                  <c:v>-9.8147737630949194E-3</c:v>
                </c:pt>
                <c:pt idx="2322">
                  <c:v>-8.7374170260945405E-3</c:v>
                </c:pt>
                <c:pt idx="2323">
                  <c:v>-9.7797121889953154E-3</c:v>
                </c:pt>
                <c:pt idx="2324">
                  <c:v>-9.7365188607034803E-3</c:v>
                </c:pt>
                <c:pt idx="2325">
                  <c:v>-5.2843795029011709E-3</c:v>
                </c:pt>
                <c:pt idx="2326">
                  <c:v>-1.6142097920002207E-3</c:v>
                </c:pt>
                <c:pt idx="2327">
                  <c:v>-5.8004313643000849E-3</c:v>
                </c:pt>
                <c:pt idx="2328">
                  <c:v>-9.6107106463017011E-3</c:v>
                </c:pt>
                <c:pt idx="2329">
                  <c:v>-1.5616134382601121E-2</c:v>
                </c:pt>
                <c:pt idx="2330">
                  <c:v>-9.734528536897713E-3</c:v>
                </c:pt>
                <c:pt idx="2331">
                  <c:v>-1.8996461212095195E-2</c:v>
                </c:pt>
                <c:pt idx="2332">
                  <c:v>-1.0435273693398806E-2</c:v>
                </c:pt>
                <c:pt idx="2333">
                  <c:v>-2.798141221949102E-4</c:v>
                </c:pt>
                <c:pt idx="2334">
                  <c:v>-8.1122476076944672E-3</c:v>
                </c:pt>
                <c:pt idx="2335">
                  <c:v>-1.2477767467800049E-2</c:v>
                </c:pt>
                <c:pt idx="2336">
                  <c:v>-1.3194953637796214E-2</c:v>
                </c:pt>
                <c:pt idx="2337">
                  <c:v>-1.328294342639591E-2</c:v>
                </c:pt>
                <c:pt idx="2338">
                  <c:v>-1.0418983501303547E-2</c:v>
                </c:pt>
                <c:pt idx="2339">
                  <c:v>-1.4610582042495768E-2</c:v>
                </c:pt>
                <c:pt idx="2340">
                  <c:v>-1.1386775983501796E-2</c:v>
                </c:pt>
                <c:pt idx="2341">
                  <c:v>-2.8944141802988987E-3</c:v>
                </c:pt>
                <c:pt idx="2342">
                  <c:v>-1.8331891274303569E-2</c:v>
                </c:pt>
                <c:pt idx="2343">
                  <c:v>-8.8302136274975851E-3</c:v>
                </c:pt>
                <c:pt idx="2344">
                  <c:v>-1.3868484193801933E-2</c:v>
                </c:pt>
                <c:pt idx="2345">
                  <c:v>-1.1789238836601434E-2</c:v>
                </c:pt>
                <c:pt idx="2346">
                  <c:v>-1.4336591789698705E-2</c:v>
                </c:pt>
                <c:pt idx="2347">
                  <c:v>-1.4486577328298722E-2</c:v>
                </c:pt>
                <c:pt idx="2348">
                  <c:v>-1.28539985947973E-2</c:v>
                </c:pt>
                <c:pt idx="2349">
                  <c:v>-2.0654054716395809E-2</c:v>
                </c:pt>
                <c:pt idx="2350">
                  <c:v>-1.2343840113704374E-2</c:v>
                </c:pt>
                <c:pt idx="2351">
                  <c:v>-2.0247839825104919E-2</c:v>
                </c:pt>
                <c:pt idx="2352">
                  <c:v>-1.2797139746900665E-2</c:v>
                </c:pt>
                <c:pt idx="2353">
                  <c:v>-1.0500430153004281E-2</c:v>
                </c:pt>
                <c:pt idx="2354">
                  <c:v>-1.009812988520542E-2</c:v>
                </c:pt>
                <c:pt idx="2355">
                  <c:v>-2.0197904755203666E-2</c:v>
                </c:pt>
                <c:pt idx="2356">
                  <c:v>-1.3148154719100358E-2</c:v>
                </c:pt>
                <c:pt idx="2357">
                  <c:v>-1.4622378908801803E-2</c:v>
                </c:pt>
                <c:pt idx="2358">
                  <c:v>-2.0077355720704571E-2</c:v>
                </c:pt>
                <c:pt idx="2359">
                  <c:v>-2.0052823050598079E-2</c:v>
                </c:pt>
                <c:pt idx="2360">
                  <c:v>-1.0389056414294995E-2</c:v>
                </c:pt>
                <c:pt idx="2361">
                  <c:v>-1.0658577110900236E-2</c:v>
                </c:pt>
                <c:pt idx="2362">
                  <c:v>-1.3940790272304326E-2</c:v>
                </c:pt>
                <c:pt idx="2363">
                  <c:v>-1.305415545990174E-2</c:v>
                </c:pt>
                <c:pt idx="2364">
                  <c:v>-1.2758650109900849E-2</c:v>
                </c:pt>
                <c:pt idx="2365">
                  <c:v>-1.0193450373596757E-2</c:v>
                </c:pt>
                <c:pt idx="2366">
                  <c:v>-1.0612486700201096E-2</c:v>
                </c:pt>
                <c:pt idx="2367">
                  <c:v>-1.6204842826050836E-3</c:v>
                </c:pt>
                <c:pt idx="2368">
                  <c:v>-2.7753271105046551E-3</c:v>
                </c:pt>
                <c:pt idx="2369">
                  <c:v>0</c:v>
                </c:pt>
                <c:pt idx="2370">
                  <c:v>-1.030989576300545E-3</c:v>
                </c:pt>
                <c:pt idx="2371">
                  <c:v>-4.9291845186982819E-3</c:v>
                </c:pt>
                <c:pt idx="2372">
                  <c:v>-9.2482135669036403E-3</c:v>
                </c:pt>
                <c:pt idx="2373">
                  <c:v>-1.1163077083997663E-2</c:v>
                </c:pt>
                <c:pt idx="2374">
                  <c:v>-1.106111462499948E-2</c:v>
                </c:pt>
                <c:pt idx="2375">
                  <c:v>-6.6837010532005969E-3</c:v>
                </c:pt>
                <c:pt idx="2376">
                  <c:v>-5.2059055929976061E-3</c:v>
                </c:pt>
                <c:pt idx="2377">
                  <c:v>-6.8147361743986501E-3</c:v>
                </c:pt>
                <c:pt idx="2378">
                  <c:v>-1.1182161093004073E-2</c:v>
                </c:pt>
                <c:pt idx="2379">
                  <c:v>-8.4851504389971133E-3</c:v>
                </c:pt>
                <c:pt idx="2380">
                  <c:v>-5.0813122895010387E-3</c:v>
                </c:pt>
                <c:pt idx="2381">
                  <c:v>-1.7075346484984877E-3</c:v>
                </c:pt>
                <c:pt idx="2382">
                  <c:v>-2.687390911904064E-3</c:v>
                </c:pt>
                <c:pt idx="2383">
                  <c:v>-1.0141764993398805E-2</c:v>
                </c:pt>
                <c:pt idx="2384">
                  <c:v>-1.0449074993501561E-2</c:v>
                </c:pt>
                <c:pt idx="2385">
                  <c:v>-1.0380089273698268E-2</c:v>
                </c:pt>
                <c:pt idx="2386">
                  <c:v>-1.5780389283959195E-3</c:v>
                </c:pt>
                <c:pt idx="2387">
                  <c:v>-1.366671466496161E-3</c:v>
                </c:pt>
                <c:pt idx="2388">
                  <c:v>-1.1224330369397073E-2</c:v>
                </c:pt>
                <c:pt idx="2389">
                  <c:v>-9.4068555838044965E-3</c:v>
                </c:pt>
                <c:pt idx="2390">
                  <c:v>-6.2717824550473367E-4</c:v>
                </c:pt>
                <c:pt idx="2391">
                  <c:v>-7.0473158769956967E-3</c:v>
                </c:pt>
                <c:pt idx="2392">
                  <c:v>-5.1959364827047771E-3</c:v>
                </c:pt>
                <c:pt idx="2393">
                  <c:v>-1.5575845144999434E-3</c:v>
                </c:pt>
                <c:pt idx="2394">
                  <c:v>-2.4934104595031314E-3</c:v>
                </c:pt>
                <c:pt idx="2395">
                  <c:v>-4.6290136301863072E-5</c:v>
                </c:pt>
                <c:pt idx="2396">
                  <c:v>-1.3951245190213513E-4</c:v>
                </c:pt>
                <c:pt idx="2397">
                  <c:v>-1.0004858224599289E-2</c:v>
                </c:pt>
                <c:pt idx="2398">
                  <c:v>-1.9700169805014767E-3</c:v>
                </c:pt>
                <c:pt idx="2399">
                  <c:v>-4.4335530784977983E-3</c:v>
                </c:pt>
                <c:pt idx="2400">
                  <c:v>-3.7221372913953665E-3</c:v>
                </c:pt>
                <c:pt idx="2401">
                  <c:v>-3.6472519569952233E-3</c:v>
                </c:pt>
                <c:pt idx="2402">
                  <c:v>-1.0014804096603047E-2</c:v>
                </c:pt>
                <c:pt idx="2403">
                  <c:v>-6.2263568633036392E-3</c:v>
                </c:pt>
                <c:pt idx="2404">
                  <c:v>-2.4594415609646703E-4</c:v>
                </c:pt>
                <c:pt idx="2405">
                  <c:v>-2.2680014773013291E-3</c:v>
                </c:pt>
                <c:pt idx="2406">
                  <c:v>-9.8518236923972324E-3</c:v>
                </c:pt>
                <c:pt idx="2407">
                  <c:v>-4.0635869887006848E-3</c:v>
                </c:pt>
                <c:pt idx="2408">
                  <c:v>-1.0281238124898451E-2</c:v>
                </c:pt>
                <c:pt idx="2409">
                  <c:v>-9.9395567607962754E-3</c:v>
                </c:pt>
                <c:pt idx="2410">
                  <c:v>-5.5866581573971175E-3</c:v>
                </c:pt>
                <c:pt idx="2411">
                  <c:v>-2.872630421979494E-4</c:v>
                </c:pt>
                <c:pt idx="2412">
                  <c:v>-2.3692371521000233E-3</c:v>
                </c:pt>
                <c:pt idx="2413">
                  <c:v>1.0178383000880586E-4</c:v>
                </c:pt>
                <c:pt idx="2414">
                  <c:v>-5.0534614538966238E-3</c:v>
                </c:pt>
                <c:pt idx="2415">
                  <c:v>-9.7701931116023211E-3</c:v>
                </c:pt>
                <c:pt idx="2416">
                  <c:v>-9.9273589506010396E-3</c:v>
                </c:pt>
                <c:pt idx="2417">
                  <c:v>-1.0033961768995958E-2</c:v>
                </c:pt>
                <c:pt idx="2418">
                  <c:v>-1.3276930302796863E-2</c:v>
                </c:pt>
                <c:pt idx="2419">
                  <c:v>-1.4198910133300657E-2</c:v>
                </c:pt>
                <c:pt idx="2420">
                  <c:v>-1.6669286836201724E-2</c:v>
                </c:pt>
                <c:pt idx="2421">
                  <c:v>-2.2458263798597056E-2</c:v>
                </c:pt>
                <c:pt idx="2422">
                  <c:v>-2.1671688325097804E-2</c:v>
                </c:pt>
                <c:pt idx="2423">
                  <c:v>-2.387880726240077E-2</c:v>
                </c:pt>
                <c:pt idx="2424">
                  <c:v>-2.014783831639777E-2</c:v>
                </c:pt>
                <c:pt idx="2425">
                  <c:v>-2.1283341203903738E-2</c:v>
                </c:pt>
                <c:pt idx="2426">
                  <c:v>-2.1132850429395056E-2</c:v>
                </c:pt>
                <c:pt idx="2427">
                  <c:v>-2.3541174018504307E-2</c:v>
                </c:pt>
                <c:pt idx="2428">
                  <c:v>-2.1609165780001049E-2</c:v>
                </c:pt>
                <c:pt idx="2429">
                  <c:v>-2.1569331543203063E-2</c:v>
                </c:pt>
                <c:pt idx="2430">
                  <c:v>-1.3224305710302087E-2</c:v>
                </c:pt>
                <c:pt idx="2431">
                  <c:v>-2.2839783857797613E-2</c:v>
                </c:pt>
                <c:pt idx="2432">
                  <c:v>-2.0355472126398766E-2</c:v>
                </c:pt>
                <c:pt idx="2433">
                  <c:v>-2.0208649172304138E-2</c:v>
                </c:pt>
                <c:pt idx="2434">
                  <c:v>-1.907081186229842E-2</c:v>
                </c:pt>
                <c:pt idx="2435">
                  <c:v>-2.2429271965895836E-2</c:v>
                </c:pt>
                <c:pt idx="2436">
                  <c:v>-1.8677821860602073E-2</c:v>
                </c:pt>
                <c:pt idx="2437">
                  <c:v>-2.2027549084202569E-2</c:v>
                </c:pt>
                <c:pt idx="2438">
                  <c:v>-2.2302017500597238E-2</c:v>
                </c:pt>
                <c:pt idx="2439">
                  <c:v>-2.3420280780894753E-2</c:v>
                </c:pt>
                <c:pt idx="2440">
                  <c:v>-2.3179883428403603E-2</c:v>
                </c:pt>
                <c:pt idx="2441">
                  <c:v>-2.1814221139804246E-2</c:v>
                </c:pt>
                <c:pt idx="2442">
                  <c:v>-2.1124555811502521E-2</c:v>
                </c:pt>
                <c:pt idx="2443">
                  <c:v>-2.0224747232000517E-2</c:v>
                </c:pt>
                <c:pt idx="2444">
                  <c:v>-2.8236504869405543E-2</c:v>
                </c:pt>
                <c:pt idx="2445">
                  <c:v>-2.9682865845204187E-2</c:v>
                </c:pt>
                <c:pt idx="2446">
                  <c:v>-2.4837430871604838E-2</c:v>
                </c:pt>
                <c:pt idx="2447">
                  <c:v>-2.9724261319796774E-2</c:v>
                </c:pt>
                <c:pt idx="2448">
                  <c:v>-2.0161030365994925E-2</c:v>
                </c:pt>
                <c:pt idx="2449">
                  <c:v>-2.1828083668096188E-2</c:v>
                </c:pt>
                <c:pt idx="2450">
                  <c:v>-1.7433724637394565E-2</c:v>
                </c:pt>
                <c:pt idx="2451">
                  <c:v>-1.9600474031300497E-2</c:v>
                </c:pt>
                <c:pt idx="2452">
                  <c:v>-1.9234831917502859E-2</c:v>
                </c:pt>
                <c:pt idx="2453">
                  <c:v>-1.9221543570002719E-2</c:v>
                </c:pt>
                <c:pt idx="2454">
                  <c:v>-1.8792568439895962E-2</c:v>
                </c:pt>
                <c:pt idx="2455">
                  <c:v>-7.5854005713971162E-3</c:v>
                </c:pt>
                <c:pt idx="2456">
                  <c:v>-1.342278626920157E-2</c:v>
                </c:pt>
                <c:pt idx="2457">
                  <c:v>-1.2840854526496859E-2</c:v>
                </c:pt>
                <c:pt idx="2458">
                  <c:v>-1.9490282872702824E-2</c:v>
                </c:pt>
                <c:pt idx="2459">
                  <c:v>-1.5352758949505052E-2</c:v>
                </c:pt>
                <c:pt idx="2460">
                  <c:v>-1.9508568535198112E-2</c:v>
                </c:pt>
                <c:pt idx="2461">
                  <c:v>-9.7572835849990547E-3</c:v>
                </c:pt>
                <c:pt idx="2462">
                  <c:v>-1.6247147679204765E-2</c:v>
                </c:pt>
                <c:pt idx="2463">
                  <c:v>-1.9428723161896144E-2</c:v>
                </c:pt>
                <c:pt idx="2464">
                  <c:v>-9.7685561504023966E-3</c:v>
                </c:pt>
                <c:pt idx="2465">
                  <c:v>-1.949662546419928E-2</c:v>
                </c:pt>
                <c:pt idx="2466">
                  <c:v>-1.2831165688498292E-2</c:v>
                </c:pt>
                <c:pt idx="2467">
                  <c:v>-1.4313561288503696E-2</c:v>
                </c:pt>
                <c:pt idx="2468">
                  <c:v>-1.9661621691002829E-2</c:v>
                </c:pt>
                <c:pt idx="2469">
                  <c:v>-1.1486543247096748E-2</c:v>
                </c:pt>
                <c:pt idx="2470">
                  <c:v>-5.5635326870029367E-3</c:v>
                </c:pt>
                <c:pt idx="2471">
                  <c:v>-1.938154030800554E-2</c:v>
                </c:pt>
                <c:pt idx="2472">
                  <c:v>-5.5705239209946633E-3</c:v>
                </c:pt>
                <c:pt idx="2473">
                  <c:v>-1.3408871371101139E-2</c:v>
                </c:pt>
                <c:pt idx="2474">
                  <c:v>-1.0342493727999447E-2</c:v>
                </c:pt>
                <c:pt idx="2475">
                  <c:v>-1.0800590223103423E-2</c:v>
                </c:pt>
                <c:pt idx="2476">
                  <c:v>-1.0102455392402288E-2</c:v>
                </c:pt>
                <c:pt idx="2477">
                  <c:v>-1.4027625387302844E-2</c:v>
                </c:pt>
                <c:pt idx="2478">
                  <c:v>-9.7537238648026658E-3</c:v>
                </c:pt>
                <c:pt idx="2479">
                  <c:v>-1.6813729239895103E-2</c:v>
                </c:pt>
                <c:pt idx="2480">
                  <c:v>-9.9487196228986718E-3</c:v>
                </c:pt>
                <c:pt idx="2481">
                  <c:v>-1.0081335623701726E-2</c:v>
                </c:pt>
                <c:pt idx="2482">
                  <c:v>-1.1699389478403432E-2</c:v>
                </c:pt>
                <c:pt idx="2483">
                  <c:v>-9.6450788480972882E-3</c:v>
                </c:pt>
                <c:pt idx="2484">
                  <c:v>-1.9405966667496166E-2</c:v>
                </c:pt>
                <c:pt idx="2485">
                  <c:v>-1.8913961987598871E-2</c:v>
                </c:pt>
                <c:pt idx="2486">
                  <c:v>-1.8550735580202815E-2</c:v>
                </c:pt>
                <c:pt idx="2487">
                  <c:v>-1.8698271637695996E-2</c:v>
                </c:pt>
                <c:pt idx="2488">
                  <c:v>-1.7405125721303705E-2</c:v>
                </c:pt>
                <c:pt idx="2489">
                  <c:v>-2.436195899729876E-2</c:v>
                </c:pt>
                <c:pt idx="2490">
                  <c:v>-2.1134508025699716E-2</c:v>
                </c:pt>
                <c:pt idx="2491">
                  <c:v>-1.7209452760302835E-2</c:v>
                </c:pt>
                <c:pt idx="2492">
                  <c:v>-1.9779793672003443E-2</c:v>
                </c:pt>
                <c:pt idx="2493">
                  <c:v>-2.4251495068294826E-2</c:v>
                </c:pt>
                <c:pt idx="2494">
                  <c:v>-2.7748330540400268E-2</c:v>
                </c:pt>
                <c:pt idx="2495">
                  <c:v>-2.9805670252502914E-2</c:v>
                </c:pt>
                <c:pt idx="2496">
                  <c:v>-2.8893495677695391E-2</c:v>
                </c:pt>
                <c:pt idx="2497">
                  <c:v>-1.97442226775979E-2</c:v>
                </c:pt>
                <c:pt idx="2498">
                  <c:v>-1.9514765260997269E-2</c:v>
                </c:pt>
                <c:pt idx="2499">
                  <c:v>-1.9808580155600275E-2</c:v>
                </c:pt>
                <c:pt idx="2500">
                  <c:v>-2.937216312870472E-2</c:v>
                </c:pt>
                <c:pt idx="2501">
                  <c:v>-2.2666318132802399E-2</c:v>
                </c:pt>
                <c:pt idx="2502">
                  <c:v>-2.0607199656597075E-2</c:v>
                </c:pt>
                <c:pt idx="2503">
                  <c:v>-1.6650129346496012E-2</c:v>
                </c:pt>
                <c:pt idx="2504">
                  <c:v>-2.0977305781100242E-2</c:v>
                </c:pt>
                <c:pt idx="2505">
                  <c:v>-1.9259356769696367E-2</c:v>
                </c:pt>
                <c:pt idx="2506">
                  <c:v>-1.9309229417296958E-2</c:v>
                </c:pt>
                <c:pt idx="2507">
                  <c:v>-1.9349247599098618E-2</c:v>
                </c:pt>
                <c:pt idx="2508">
                  <c:v>-9.6958235486055422E-3</c:v>
                </c:pt>
                <c:pt idx="2509">
                  <c:v>-9.9416154722975492E-3</c:v>
                </c:pt>
                <c:pt idx="2510">
                  <c:v>-1.8827035411594917E-2</c:v>
                </c:pt>
                <c:pt idx="2511">
                  <c:v>-1.9575134173899222E-2</c:v>
                </c:pt>
                <c:pt idx="2512">
                  <c:v>-2.1822365317503145E-2</c:v>
                </c:pt>
                <c:pt idx="2513">
                  <c:v>-2.0478215856600812E-2</c:v>
                </c:pt>
                <c:pt idx="2514">
                  <c:v>-2.9559655704103349E-2</c:v>
                </c:pt>
                <c:pt idx="2515">
                  <c:v>-1.9162523269600218E-2</c:v>
                </c:pt>
                <c:pt idx="2516">
                  <c:v>-2.0704312471597763E-2</c:v>
                </c:pt>
                <c:pt idx="2517">
                  <c:v>-2.3973443890901169E-2</c:v>
                </c:pt>
                <c:pt idx="2518">
                  <c:v>-1.8593831306301656E-2</c:v>
                </c:pt>
                <c:pt idx="2519">
                  <c:v>-9.7484978701989355E-3</c:v>
                </c:pt>
                <c:pt idx="2520">
                  <c:v>-1.8896794702505382E-2</c:v>
                </c:pt>
                <c:pt idx="2521">
                  <c:v>-1.8972381251303183E-2</c:v>
                </c:pt>
                <c:pt idx="2522">
                  <c:v>-1.9871127920301213E-2</c:v>
                </c:pt>
                <c:pt idx="2523">
                  <c:v>-1.9238258962395172E-2</c:v>
                </c:pt>
                <c:pt idx="2524">
                  <c:v>-1.971692811220116E-2</c:v>
                </c:pt>
                <c:pt idx="2525">
                  <c:v>-2.8479040371098829E-2</c:v>
                </c:pt>
                <c:pt idx="2526">
                  <c:v>-1.9796203569899529E-2</c:v>
                </c:pt>
                <c:pt idx="2527">
                  <c:v>-1.8964638438101478E-2</c:v>
                </c:pt>
                <c:pt idx="2528">
                  <c:v>-1.9421717449696896E-2</c:v>
                </c:pt>
                <c:pt idx="2529">
                  <c:v>-1.5744357522995411E-2</c:v>
                </c:pt>
                <c:pt idx="2530">
                  <c:v>-1.9710639379499906E-2</c:v>
                </c:pt>
                <c:pt idx="2531">
                  <c:v>-1.9786358219098243E-2</c:v>
                </c:pt>
                <c:pt idx="2532">
                  <c:v>-2.9376097047995042E-2</c:v>
                </c:pt>
                <c:pt idx="2533">
                  <c:v>-2.0186237148600572E-2</c:v>
                </c:pt>
                <c:pt idx="2534">
                  <c:v>-2.1703541510698088E-2</c:v>
                </c:pt>
                <c:pt idx="2535">
                  <c:v>-2.4663071058794728E-2</c:v>
                </c:pt>
                <c:pt idx="2536">
                  <c:v>-1.9754499449498031E-2</c:v>
                </c:pt>
                <c:pt idx="2537">
                  <c:v>-2.3563878957899576E-2</c:v>
                </c:pt>
                <c:pt idx="2538">
                  <c:v>-2.1696642486102036E-2</c:v>
                </c:pt>
                <c:pt idx="2539">
                  <c:v>-2.1834040740398297E-2</c:v>
                </c:pt>
                <c:pt idx="2540">
                  <c:v>-2.9237755050404157E-2</c:v>
                </c:pt>
                <c:pt idx="2541">
                  <c:v>-2.7139178436297318E-2</c:v>
                </c:pt>
                <c:pt idx="2542">
                  <c:v>-2.8971786450304737E-2</c:v>
                </c:pt>
                <c:pt idx="2543">
                  <c:v>-2.9743128923298556E-2</c:v>
                </c:pt>
                <c:pt idx="2544">
                  <c:v>-2.9796390896796865E-2</c:v>
                </c:pt>
                <c:pt idx="2545">
                  <c:v>-2.9430258855200897E-2</c:v>
                </c:pt>
                <c:pt idx="2546">
                  <c:v>-3.9581366410201824E-2</c:v>
                </c:pt>
                <c:pt idx="2547">
                  <c:v>-2.9492729535796069E-2</c:v>
                </c:pt>
                <c:pt idx="2548">
                  <c:v>-2.9383966124596483E-2</c:v>
                </c:pt>
                <c:pt idx="2549">
                  <c:v>-3.0136357563004257E-2</c:v>
                </c:pt>
                <c:pt idx="2550">
                  <c:v>-3.8106969355200526E-2</c:v>
                </c:pt>
                <c:pt idx="2551">
                  <c:v>-2.9446926389598005E-2</c:v>
                </c:pt>
                <c:pt idx="2552">
                  <c:v>-3.8822095538904033E-2</c:v>
                </c:pt>
                <c:pt idx="2553">
                  <c:v>-2.9538545692298079E-2</c:v>
                </c:pt>
                <c:pt idx="2554">
                  <c:v>-1.9540125082895266E-2</c:v>
                </c:pt>
                <c:pt idx="2555">
                  <c:v>-2.1854328479797847E-2</c:v>
                </c:pt>
                <c:pt idx="2556">
                  <c:v>-1.565934211309461E-2</c:v>
                </c:pt>
                <c:pt idx="2557">
                  <c:v>-2.9970173864901639E-2</c:v>
                </c:pt>
                <c:pt idx="2558">
                  <c:v>-2.9682849955303681E-2</c:v>
                </c:pt>
                <c:pt idx="2559">
                  <c:v>-2.5859340080103266E-2</c:v>
                </c:pt>
                <c:pt idx="2560">
                  <c:v>-3.743981233440552E-2</c:v>
                </c:pt>
                <c:pt idx="2561">
                  <c:v>-3.0247948645900635E-2</c:v>
                </c:pt>
                <c:pt idx="2562">
                  <c:v>-1.9906499991995119E-2</c:v>
                </c:pt>
                <c:pt idx="2563">
                  <c:v>-2.1450674882794729E-2</c:v>
                </c:pt>
                <c:pt idx="2564">
                  <c:v>-1.2697507585901491E-2</c:v>
                </c:pt>
                <c:pt idx="2565">
                  <c:v>-7.5748262129970989E-3</c:v>
                </c:pt>
                <c:pt idx="2566">
                  <c:v>-3.5437574019692164E-4</c:v>
                </c:pt>
                <c:pt idx="2567">
                  <c:v>-9.8255358406018622E-3</c:v>
                </c:pt>
                <c:pt idx="2568">
                  <c:v>-1.9845798467399423E-2</c:v>
                </c:pt>
                <c:pt idx="2569">
                  <c:v>-1.9823617003700278E-2</c:v>
                </c:pt>
                <c:pt idx="2570">
                  <c:v>-9.9815868107033801E-3</c:v>
                </c:pt>
                <c:pt idx="2571">
                  <c:v>-1.9606308175401654E-2</c:v>
                </c:pt>
                <c:pt idx="2572">
                  <c:v>-1.7972922141196168E-2</c:v>
                </c:pt>
                <c:pt idx="2573">
                  <c:v>-1.9929511088900842E-2</c:v>
                </c:pt>
                <c:pt idx="2574">
                  <c:v>-1.9227244526098808E-2</c:v>
                </c:pt>
                <c:pt idx="2575">
                  <c:v>-1.969688822920368E-2</c:v>
                </c:pt>
                <c:pt idx="2576">
                  <c:v>-1.9011483338104984E-2</c:v>
                </c:pt>
                <c:pt idx="2577">
                  <c:v>-1.1452523656896307E-2</c:v>
                </c:pt>
                <c:pt idx="2578">
                  <c:v>-1.9805668286698719E-2</c:v>
                </c:pt>
                <c:pt idx="2579">
                  <c:v>-1.0225399368801735E-2</c:v>
                </c:pt>
                <c:pt idx="2580">
                  <c:v>-1.5781509680701244E-2</c:v>
                </c:pt>
                <c:pt idx="2581">
                  <c:v>-1.924979291949569E-2</c:v>
                </c:pt>
                <c:pt idx="2582">
                  <c:v>-1.9270497479195736E-2</c:v>
                </c:pt>
                <c:pt idx="2583">
                  <c:v>-1.9950905834498212E-2</c:v>
                </c:pt>
                <c:pt idx="2584">
                  <c:v>-2.9139251630194707E-2</c:v>
                </c:pt>
                <c:pt idx="2585">
                  <c:v>-2.1000000000004349E-2</c:v>
                </c:pt>
                <c:pt idx="2586">
                  <c:v>-1.9104398305203052E-2</c:v>
                </c:pt>
                <c:pt idx="2587">
                  <c:v>-1.957147496339795E-2</c:v>
                </c:pt>
                <c:pt idx="2588">
                  <c:v>-2.2456235587497986E-2</c:v>
                </c:pt>
                <c:pt idx="2589">
                  <c:v>-2.97535895507961E-2</c:v>
                </c:pt>
                <c:pt idx="2590">
                  <c:v>-2.9649035900403131E-2</c:v>
                </c:pt>
                <c:pt idx="2591">
                  <c:v>-3.4919126001842216E-5</c:v>
                </c:pt>
                <c:pt idx="2592">
                  <c:v>-1.9846553986901938E-2</c:v>
                </c:pt>
                <c:pt idx="2593">
                  <c:v>-2.9445603301903045E-2</c:v>
                </c:pt>
                <c:pt idx="2594">
                  <c:v>-1.9810115738194689E-2</c:v>
                </c:pt>
                <c:pt idx="2595">
                  <c:v>-2.9610372719501843E-2</c:v>
                </c:pt>
                <c:pt idx="2596">
                  <c:v>-1.9886745776898085E-2</c:v>
                </c:pt>
                <c:pt idx="2597">
                  <c:v>-2.1826236620403616E-2</c:v>
                </c:pt>
                <c:pt idx="2598">
                  <c:v>-2.0615660109302159E-2</c:v>
                </c:pt>
                <c:pt idx="2599">
                  <c:v>-2.0043037020700538E-2</c:v>
                </c:pt>
                <c:pt idx="2600">
                  <c:v>-1.9913144817995665E-2</c:v>
                </c:pt>
                <c:pt idx="2601">
                  <c:v>-1.9782680704905076E-2</c:v>
                </c:pt>
                <c:pt idx="2602">
                  <c:v>-1.9563415026102593E-2</c:v>
                </c:pt>
                <c:pt idx="2603">
                  <c:v>-3.6761798117701527E-2</c:v>
                </c:pt>
                <c:pt idx="2604">
                  <c:v>-2.9682690061905159E-2</c:v>
                </c:pt>
                <c:pt idx="2605">
                  <c:v>-2.8916276315904543E-2</c:v>
                </c:pt>
                <c:pt idx="2606">
                  <c:v>-2.9626671563998119E-2</c:v>
                </c:pt>
                <c:pt idx="2607">
                  <c:v>-2.9691908178197668E-2</c:v>
                </c:pt>
                <c:pt idx="2608">
                  <c:v>-3.1707865085495168E-2</c:v>
                </c:pt>
                <c:pt idx="2609">
                  <c:v>-3.1752690473996203E-2</c:v>
                </c:pt>
                <c:pt idx="2610">
                  <c:v>-2.0279761118002781E-2</c:v>
                </c:pt>
                <c:pt idx="2611">
                  <c:v>-2.9698399615896154E-2</c:v>
                </c:pt>
                <c:pt idx="2612">
                  <c:v>-2.9705796371004567E-2</c:v>
                </c:pt>
                <c:pt idx="2613">
                  <c:v>-1.7721159632400063E-2</c:v>
                </c:pt>
                <c:pt idx="2614">
                  <c:v>-1.9109476135703574E-2</c:v>
                </c:pt>
                <c:pt idx="2615">
                  <c:v>-1.9780307826100518E-2</c:v>
                </c:pt>
                <c:pt idx="2616">
                  <c:v>-9.9597244426985476E-3</c:v>
                </c:pt>
                <c:pt idx="2617">
                  <c:v>-9.9823699255985332E-3</c:v>
                </c:pt>
                <c:pt idx="2618">
                  <c:v>-1.9517061787999168E-2</c:v>
                </c:pt>
                <c:pt idx="2619">
                  <c:v>-2.9445675610095812E-2</c:v>
                </c:pt>
                <c:pt idx="2620">
                  <c:v>-2.0992710355105526E-2</c:v>
                </c:pt>
                <c:pt idx="2621">
                  <c:v>-1.3698025825803484E-2</c:v>
                </c:pt>
                <c:pt idx="2622">
                  <c:v>-1.9513954685501655E-2</c:v>
                </c:pt>
                <c:pt idx="2623">
                  <c:v>-1.9871152037498341E-2</c:v>
                </c:pt>
                <c:pt idx="2624">
                  <c:v>-0.12021266764039584</c:v>
                </c:pt>
                <c:pt idx="2625">
                  <c:v>-9.8349427579025317E-3</c:v>
                </c:pt>
                <c:pt idx="2626">
                  <c:v>-1.1487868155501957E-2</c:v>
                </c:pt>
                <c:pt idx="2627">
                  <c:v>-3.4839216402016149E-3</c:v>
                </c:pt>
                <c:pt idx="2628">
                  <c:v>3.5786212680077867E-3</c:v>
                </c:pt>
                <c:pt idx="2629">
                  <c:v>4.6647079640083078E-3</c:v>
                </c:pt>
                <c:pt idx="2630">
                  <c:v>1.1560612950001214E-2</c:v>
                </c:pt>
                <c:pt idx="2631">
                  <c:v>-6.9766417651995205E-3</c:v>
                </c:pt>
                <c:pt idx="2632">
                  <c:v>-1.765952245349478E-2</c:v>
                </c:pt>
                <c:pt idx="2633">
                  <c:v>-1.6328895005202071E-2</c:v>
                </c:pt>
                <c:pt idx="2634">
                  <c:v>1.752356761008933E-3</c:v>
                </c:pt>
                <c:pt idx="2635">
                  <c:v>3.7537324369951719E-3</c:v>
                </c:pt>
                <c:pt idx="2636">
                  <c:v>-9.8472908954039262E-3</c:v>
                </c:pt>
                <c:pt idx="2637">
                  <c:v>-2.4497307063298113E-2</c:v>
                </c:pt>
                <c:pt idx="2638">
                  <c:v>7.6130748239977564E-3</c:v>
                </c:pt>
                <c:pt idx="2639">
                  <c:v>-2.9184717072094912E-2</c:v>
                </c:pt>
                <c:pt idx="2640">
                  <c:v>-1.1077069866805012E-2</c:v>
                </c:pt>
                <c:pt idx="2641">
                  <c:v>2.4180405264995208E-2</c:v>
                </c:pt>
                <c:pt idx="2642">
                  <c:v>3.1264673040043434E-3</c:v>
                </c:pt>
                <c:pt idx="2643">
                  <c:v>-2.1343289216702033E-2</c:v>
                </c:pt>
                <c:pt idx="2644">
                  <c:v>-1.2580954582397386E-2</c:v>
                </c:pt>
                <c:pt idx="2645">
                  <c:v>-1.9204041075804312E-2</c:v>
                </c:pt>
                <c:pt idx="2646">
                  <c:v>-1.0709292676602811E-2</c:v>
                </c:pt>
                <c:pt idx="2647">
                  <c:v>-1.1150438859997003E-2</c:v>
                </c:pt>
                <c:pt idx="2648">
                  <c:v>-3.0505077989961826E-3</c:v>
                </c:pt>
                <c:pt idx="2649">
                  <c:v>-5.2329420159979989E-3</c:v>
                </c:pt>
                <c:pt idx="2650">
                  <c:v>-2.3530437463004095E-2</c:v>
                </c:pt>
                <c:pt idx="2651">
                  <c:v>-9.5509477711974711E-3</c:v>
                </c:pt>
                <c:pt idx="2652">
                  <c:v>-6.7730342662053467E-3</c:v>
                </c:pt>
                <c:pt idx="2653">
                  <c:v>-1.048821867769556E-2</c:v>
                </c:pt>
                <c:pt idx="2654">
                  <c:v>-6.371423055795411E-3</c:v>
                </c:pt>
                <c:pt idx="2655">
                  <c:v>3.4895508136001396E-2</c:v>
                </c:pt>
                <c:pt idx="2656">
                  <c:v>-9.9091378709004196E-3</c:v>
                </c:pt>
                <c:pt idx="2657">
                  <c:v>-2.1503949656798138E-2</c:v>
                </c:pt>
                <c:pt idx="2658">
                  <c:v>-2.8914540942504008E-2</c:v>
                </c:pt>
                <c:pt idx="2659">
                  <c:v>-2.2534368779503211E-2</c:v>
                </c:pt>
                <c:pt idx="2660">
                  <c:v>-2.2560483624001204E-2</c:v>
                </c:pt>
                <c:pt idx="2661">
                  <c:v>0.16293213187799083</c:v>
                </c:pt>
                <c:pt idx="2662">
                  <c:v>1.1438265260066416E-3</c:v>
                </c:pt>
                <c:pt idx="2663">
                  <c:v>-2.7053798047604882E-2</c:v>
                </c:pt>
                <c:pt idx="2664">
                  <c:v>-2.9822205930496448E-2</c:v>
                </c:pt>
                <c:pt idx="2665">
                  <c:v>-3.0206869371096623E-2</c:v>
                </c:pt>
                <c:pt idx="2666">
                  <c:v>-2.9983272146094642E-2</c:v>
                </c:pt>
                <c:pt idx="2667">
                  <c:v>-3.0523021081996227E-2</c:v>
                </c:pt>
                <c:pt idx="2668">
                  <c:v>-3.9416014342297245E-2</c:v>
                </c:pt>
                <c:pt idx="2669">
                  <c:v>-3.8509429707300757E-2</c:v>
                </c:pt>
                <c:pt idx="2670">
                  <c:v>-2.9699709520303319E-2</c:v>
                </c:pt>
                <c:pt idx="2671">
                  <c:v>-2.9965106065599212E-2</c:v>
                </c:pt>
                <c:pt idx="2672">
                  <c:v>-2.9806694337897177E-2</c:v>
                </c:pt>
                <c:pt idx="2673">
                  <c:v>-2.9903170846301563E-2</c:v>
                </c:pt>
                <c:pt idx="2674">
                  <c:v>-2.986935644719857E-2</c:v>
                </c:pt>
                <c:pt idx="2675">
                  <c:v>-2.8919364731805342E-2</c:v>
                </c:pt>
                <c:pt idx="2676">
                  <c:v>-4.4817090247295521E-2</c:v>
                </c:pt>
                <c:pt idx="2677">
                  <c:v>-2.9939154040403704E-2</c:v>
                </c:pt>
                <c:pt idx="2678">
                  <c:v>-2.971986321159692E-2</c:v>
                </c:pt>
                <c:pt idx="2679">
                  <c:v>-2.6324432381497065E-2</c:v>
                </c:pt>
                <c:pt idx="2680">
                  <c:v>-2.237226143939619E-2</c:v>
                </c:pt>
                <c:pt idx="2681">
                  <c:v>-1.794972231210501E-2</c:v>
                </c:pt>
                <c:pt idx="2682">
                  <c:v>-2.8411454168797423E-2</c:v>
                </c:pt>
                <c:pt idx="2683">
                  <c:v>-1.9796829775398095E-2</c:v>
                </c:pt>
                <c:pt idx="2684">
                  <c:v>-1.1214478435594977E-2</c:v>
                </c:pt>
                <c:pt idx="2685">
                  <c:v>-8.6618279638961404E-3</c:v>
                </c:pt>
                <c:pt idx="2686">
                  <c:v>-5.5821380311016355E-3</c:v>
                </c:pt>
                <c:pt idx="2687">
                  <c:v>-1.6812087595097225E-2</c:v>
                </c:pt>
                <c:pt idx="2688">
                  <c:v>-8.2510555743042779E-3</c:v>
                </c:pt>
                <c:pt idx="2689">
                  <c:v>-8.0856363689041366E-3</c:v>
                </c:pt>
                <c:pt idx="2690">
                  <c:v>-9.1200623060005981E-3</c:v>
                </c:pt>
                <c:pt idx="2691">
                  <c:v>-9.7150026349024365E-3</c:v>
                </c:pt>
                <c:pt idx="2692">
                  <c:v>-9.9801175408975595E-3</c:v>
                </c:pt>
                <c:pt idx="2693">
                  <c:v>-4.3203195099206226E-5</c:v>
                </c:pt>
                <c:pt idx="2694">
                  <c:v>-1.3218130036296571E-2</c:v>
                </c:pt>
                <c:pt idx="2695">
                  <c:v>-8.5983161601799196E-5</c:v>
                </c:pt>
                <c:pt idx="2696">
                  <c:v>-1.97022455122986E-2</c:v>
                </c:pt>
                <c:pt idx="2697">
                  <c:v>-5.3773202060014569E-4</c:v>
                </c:pt>
                <c:pt idx="2698">
                  <c:v>2.7938042399533458E-4</c:v>
                </c:pt>
                <c:pt idx="2699">
                  <c:v>-1.9285870435403751E-2</c:v>
                </c:pt>
                <c:pt idx="2700">
                  <c:v>-9.8981908985051881E-3</c:v>
                </c:pt>
                <c:pt idx="2701">
                  <c:v>-1.0075639922701995E-2</c:v>
                </c:pt>
                <c:pt idx="2702">
                  <c:v>-2.7413465689019034E-3</c:v>
                </c:pt>
                <c:pt idx="2703">
                  <c:v>-1.2527092899672354E-4</c:v>
                </c:pt>
                <c:pt idx="2704">
                  <c:v>-7.4029961257049415E-3</c:v>
                </c:pt>
                <c:pt idx="2705">
                  <c:v>-2.590160089743776E-5</c:v>
                </c:pt>
                <c:pt idx="2706">
                  <c:v>-1.3700441953035103E-3</c:v>
                </c:pt>
                <c:pt idx="2707">
                  <c:v>-4.1497488959540973E-4</c:v>
                </c:pt>
                <c:pt idx="2708">
                  <c:v>-1.0166079288054242E-3</c:v>
                </c:pt>
                <c:pt idx="2709">
                  <c:v>-9.7662630950012819E-3</c:v>
                </c:pt>
                <c:pt idx="2710">
                  <c:v>-6.9820375629969789E-3</c:v>
                </c:pt>
                <c:pt idx="2711">
                  <c:v>-7.6183308894695045E-5</c:v>
                </c:pt>
                <c:pt idx="2712">
                  <c:v>-1.1414142440102637E-4</c:v>
                </c:pt>
                <c:pt idx="2713">
                  <c:v>-6.0349379083945998E-3</c:v>
                </c:pt>
                <c:pt idx="2714">
                  <c:v>-4.6622369438975575E-3</c:v>
                </c:pt>
                <c:pt idx="2715">
                  <c:v>-9.1464207816027709E-3</c:v>
                </c:pt>
                <c:pt idx="2716">
                  <c:v>-9.6260312089979649E-3</c:v>
                </c:pt>
                <c:pt idx="2717">
                  <c:v>-2.478228214974898E-4</c:v>
                </c:pt>
                <c:pt idx="2718">
                  <c:v>-5.0624305579782813E-4</c:v>
                </c:pt>
                <c:pt idx="2719">
                  <c:v>-7.5815526220379681E-4</c:v>
                </c:pt>
                <c:pt idx="2720">
                  <c:v>-1.6152223210053052E-3</c:v>
                </c:pt>
                <c:pt idx="2721">
                  <c:v>-9.724913370501298E-3</c:v>
                </c:pt>
                <c:pt idx="2722">
                  <c:v>-5.5457552468052285E-3</c:v>
                </c:pt>
                <c:pt idx="2723">
                  <c:v>-9.5029342316976795E-3</c:v>
                </c:pt>
                <c:pt idx="2724">
                  <c:v>-6.4476141421021538E-3</c:v>
                </c:pt>
                <c:pt idx="2725">
                  <c:v>-7.0606179450982687E-3</c:v>
                </c:pt>
                <c:pt idx="2726">
                  <c:v>-7.7926466248046111E-3</c:v>
                </c:pt>
                <c:pt idx="2727">
                  <c:v>-9.1995537131017713E-3</c:v>
                </c:pt>
                <c:pt idx="2728">
                  <c:v>-1.4211268861097359E-2</c:v>
                </c:pt>
                <c:pt idx="2729">
                  <c:v>-1.5068882215396595E-2</c:v>
                </c:pt>
                <c:pt idx="2730">
                  <c:v>-2.1689191085705328E-2</c:v>
                </c:pt>
                <c:pt idx="2731">
                  <c:v>-1.617450674860077E-2</c:v>
                </c:pt>
                <c:pt idx="2732">
                  <c:v>-2.5174381956305503E-2</c:v>
                </c:pt>
                <c:pt idx="2733">
                  <c:v>-2.3306929873501137E-2</c:v>
                </c:pt>
                <c:pt idx="2734">
                  <c:v>-2.7119445065004744E-2</c:v>
                </c:pt>
                <c:pt idx="2735">
                  <c:v>-3.4822064040895828E-2</c:v>
                </c:pt>
                <c:pt idx="2736">
                  <c:v>-1.6931782983597987E-2</c:v>
                </c:pt>
                <c:pt idx="2737">
                  <c:v>5.4804224830062864E-3</c:v>
                </c:pt>
                <c:pt idx="2738">
                  <c:v>2.1286959340005573E-2</c:v>
                </c:pt>
                <c:pt idx="2739">
                  <c:v>-1.8227394246395079E-2</c:v>
                </c:pt>
                <c:pt idx="2740">
                  <c:v>-2.0270262886101786E-2</c:v>
                </c:pt>
                <c:pt idx="2741">
                  <c:v>-5.3178530466047036E-3</c:v>
                </c:pt>
                <c:pt idx="2742">
                  <c:v>-1.2442434675796754E-2</c:v>
                </c:pt>
                <c:pt idx="2743">
                  <c:v>1.8221577759991447E-3</c:v>
                </c:pt>
                <c:pt idx="2744">
                  <c:v>-1.3745290693900625E-2</c:v>
                </c:pt>
                <c:pt idx="2745">
                  <c:v>-8.6990617834015183E-3</c:v>
                </c:pt>
                <c:pt idx="2746">
                  <c:v>-7.5558292855992804E-3</c:v>
                </c:pt>
                <c:pt idx="2747">
                  <c:v>-7.243682846991284E-4</c:v>
                </c:pt>
                <c:pt idx="2748">
                  <c:v>-2.2258445917799907E-2</c:v>
                </c:pt>
                <c:pt idx="2749">
                  <c:v>-1.9028131947695925E-2</c:v>
                </c:pt>
                <c:pt idx="2750">
                  <c:v>-4.8028498687013865E-3</c:v>
                </c:pt>
                <c:pt idx="2751">
                  <c:v>-1.2921291309697658E-2</c:v>
                </c:pt>
                <c:pt idx="2752">
                  <c:v>-1.6495442996600218E-2</c:v>
                </c:pt>
                <c:pt idx="2753">
                  <c:v>-2.0652887128003172E-2</c:v>
                </c:pt>
                <c:pt idx="2754">
                  <c:v>-1.2848993365599526E-2</c:v>
                </c:pt>
                <c:pt idx="2755">
                  <c:v>3.188906357998178E-3</c:v>
                </c:pt>
                <c:pt idx="2756">
                  <c:v>-2.0093174763202715E-2</c:v>
                </c:pt>
                <c:pt idx="2757">
                  <c:v>-2.6963543799596312E-2</c:v>
                </c:pt>
                <c:pt idx="2758">
                  <c:v>-1.5748014615102335E-2</c:v>
                </c:pt>
                <c:pt idx="2759">
                  <c:v>-1.8940922521704096E-2</c:v>
                </c:pt>
                <c:pt idx="2760">
                  <c:v>-2.5705729365599339E-2</c:v>
                </c:pt>
                <c:pt idx="2761">
                  <c:v>-4.7373521314009182E-3</c:v>
                </c:pt>
                <c:pt idx="2762">
                  <c:v>-9.8494187619979634E-3</c:v>
                </c:pt>
                <c:pt idx="2763">
                  <c:v>-1.7924608996400249E-2</c:v>
                </c:pt>
                <c:pt idx="2764">
                  <c:v>-1.5443511332602355E-2</c:v>
                </c:pt>
                <c:pt idx="2765">
                  <c:v>-3.3155937342399522E-2</c:v>
                </c:pt>
                <c:pt idx="2766">
                  <c:v>-2.0890430432496387E-2</c:v>
                </c:pt>
                <c:pt idx="2767">
                  <c:v>-1.3594798127802843E-2</c:v>
                </c:pt>
                <c:pt idx="2768">
                  <c:v>-1.4051229185796377E-2</c:v>
                </c:pt>
                <c:pt idx="2769">
                  <c:v>-2.4615678891903858E-2</c:v>
                </c:pt>
                <c:pt idx="2770">
                  <c:v>-2.2309078955395911E-2</c:v>
                </c:pt>
                <c:pt idx="2771">
                  <c:v>-2.6302928012100768E-2</c:v>
                </c:pt>
                <c:pt idx="2772">
                  <c:v>-2.7916202491595765E-2</c:v>
                </c:pt>
                <c:pt idx="2773">
                  <c:v>-1.0088791114604145E-2</c:v>
                </c:pt>
                <c:pt idx="2774">
                  <c:v>-1.0467010891201944E-2</c:v>
                </c:pt>
                <c:pt idx="2775">
                  <c:v>-1.0067109581701761E-2</c:v>
                </c:pt>
                <c:pt idx="2776">
                  <c:v>-1.0748878064903433E-2</c:v>
                </c:pt>
                <c:pt idx="2777">
                  <c:v>-2.144563500460217E-2</c:v>
                </c:pt>
                <c:pt idx="2778">
                  <c:v>-3.542573792080228E-2</c:v>
                </c:pt>
                <c:pt idx="2779">
                  <c:v>-3.3284155656798653E-2</c:v>
                </c:pt>
                <c:pt idx="2780">
                  <c:v>-1.4635019885300693E-2</c:v>
                </c:pt>
                <c:pt idx="2781">
                  <c:v>-1.8629363648703379E-2</c:v>
                </c:pt>
                <c:pt idx="2782">
                  <c:v>-5.6752965684969681E-3</c:v>
                </c:pt>
                <c:pt idx="2783">
                  <c:v>-2.4223745315898881E-2</c:v>
                </c:pt>
                <c:pt idx="2784">
                  <c:v>-2.4459831739898075E-2</c:v>
                </c:pt>
                <c:pt idx="2785">
                  <c:v>-3.3174868832896998E-2</c:v>
                </c:pt>
                <c:pt idx="2786">
                  <c:v>-2.3613071793504581E-2</c:v>
                </c:pt>
                <c:pt idx="2787">
                  <c:v>-2.1828651764899121E-2</c:v>
                </c:pt>
                <c:pt idx="2788">
                  <c:v>-2.5758321729396627E-2</c:v>
                </c:pt>
                <c:pt idx="2789">
                  <c:v>-1.921779708830007E-2</c:v>
                </c:pt>
                <c:pt idx="2790">
                  <c:v>-1.9786410558397804E-2</c:v>
                </c:pt>
                <c:pt idx="2791">
                  <c:v>1.9349711106997347E-2</c:v>
                </c:pt>
                <c:pt idx="2792">
                  <c:v>-2.585039047959814E-2</c:v>
                </c:pt>
                <c:pt idx="2793">
                  <c:v>-3.1521207333995438E-2</c:v>
                </c:pt>
                <c:pt idx="2794">
                  <c:v>-2.4231912843897252E-2</c:v>
                </c:pt>
                <c:pt idx="2795">
                  <c:v>-3.6520793826499975E-2</c:v>
                </c:pt>
                <c:pt idx="2796">
                  <c:v>-3.0727575984301758E-2</c:v>
                </c:pt>
                <c:pt idx="2797">
                  <c:v>-3.1070975059899197E-2</c:v>
                </c:pt>
                <c:pt idx="2798">
                  <c:v>-2.5877758108494575E-2</c:v>
                </c:pt>
                <c:pt idx="2799">
                  <c:v>-3.1680569929404268E-2</c:v>
                </c:pt>
                <c:pt idx="2800">
                  <c:v>-2.3808236147804251E-2</c:v>
                </c:pt>
                <c:pt idx="2801">
                  <c:v>-3.5898160458802675E-2</c:v>
                </c:pt>
                <c:pt idx="2802">
                  <c:v>-2.1491413982499541E-2</c:v>
                </c:pt>
                <c:pt idx="2803">
                  <c:v>-2.1505545564204365E-2</c:v>
                </c:pt>
                <c:pt idx="2804">
                  <c:v>-3.8146122305104946E-2</c:v>
                </c:pt>
                <c:pt idx="2805">
                  <c:v>-1.8092297060301465E-2</c:v>
                </c:pt>
                <c:pt idx="2806">
                  <c:v>-2.0815894614201191E-2</c:v>
                </c:pt>
                <c:pt idx="2807">
                  <c:v>-2.1177083809298392E-2</c:v>
                </c:pt>
                <c:pt idx="2808">
                  <c:v>-1.2899444643399427E-2</c:v>
                </c:pt>
                <c:pt idx="2809">
                  <c:v>-1.56075903720021E-2</c:v>
                </c:pt>
                <c:pt idx="2810">
                  <c:v>-2.621939454100497E-2</c:v>
                </c:pt>
                <c:pt idx="2811">
                  <c:v>-2.0126452009594509E-2</c:v>
                </c:pt>
                <c:pt idx="2812">
                  <c:v>-2.2790581704901225E-2</c:v>
                </c:pt>
                <c:pt idx="2813">
                  <c:v>-2.2447456773500019E-2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AF-4355-83C7-80FDF9401E87}"/>
            </c:ext>
          </c:extLst>
        </c:ser>
        <c:ser>
          <c:idx val="3"/>
          <c:order val="1"/>
          <c:tx>
            <c:strRef>
              <c:f>GIII.6!$J$2</c:f>
              <c:strCache>
                <c:ptCount val="1"/>
                <c:pt idx="0">
                  <c:v>USDT</c:v>
                </c:pt>
              </c:strCache>
            </c:strRef>
          </c:tx>
          <c:spPr>
            <a:ln w="95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GIII.6!$H$3:$H$2816</c:f>
              <c:numCache>
                <c:formatCode>dd/mm/yy;@</c:formatCode>
                <c:ptCount val="2814"/>
                <c:pt idx="0">
                  <c:v>43378</c:v>
                </c:pt>
                <c:pt idx="1">
                  <c:v>43379</c:v>
                </c:pt>
                <c:pt idx="2">
                  <c:v>43380</c:v>
                </c:pt>
                <c:pt idx="3">
                  <c:v>43381</c:v>
                </c:pt>
                <c:pt idx="4">
                  <c:v>43382</c:v>
                </c:pt>
                <c:pt idx="5">
                  <c:v>43383</c:v>
                </c:pt>
                <c:pt idx="6">
                  <c:v>43384</c:v>
                </c:pt>
                <c:pt idx="7">
                  <c:v>43385</c:v>
                </c:pt>
                <c:pt idx="8">
                  <c:v>43386</c:v>
                </c:pt>
                <c:pt idx="9">
                  <c:v>43387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43393</c:v>
                </c:pt>
                <c:pt idx="16">
                  <c:v>43394</c:v>
                </c:pt>
                <c:pt idx="17">
                  <c:v>43395</c:v>
                </c:pt>
                <c:pt idx="18">
                  <c:v>43396</c:v>
                </c:pt>
                <c:pt idx="19">
                  <c:v>43397</c:v>
                </c:pt>
                <c:pt idx="20">
                  <c:v>43398</c:v>
                </c:pt>
                <c:pt idx="21">
                  <c:v>43399</c:v>
                </c:pt>
                <c:pt idx="22">
                  <c:v>43400</c:v>
                </c:pt>
                <c:pt idx="23">
                  <c:v>43401</c:v>
                </c:pt>
                <c:pt idx="24">
                  <c:v>43402</c:v>
                </c:pt>
                <c:pt idx="25">
                  <c:v>43403</c:v>
                </c:pt>
                <c:pt idx="26">
                  <c:v>43404</c:v>
                </c:pt>
                <c:pt idx="27">
                  <c:v>43405</c:v>
                </c:pt>
                <c:pt idx="28">
                  <c:v>43406</c:v>
                </c:pt>
                <c:pt idx="29">
                  <c:v>43407</c:v>
                </c:pt>
                <c:pt idx="30">
                  <c:v>43408</c:v>
                </c:pt>
                <c:pt idx="31">
                  <c:v>43409</c:v>
                </c:pt>
                <c:pt idx="32">
                  <c:v>43410</c:v>
                </c:pt>
                <c:pt idx="33">
                  <c:v>43411</c:v>
                </c:pt>
                <c:pt idx="34">
                  <c:v>43412</c:v>
                </c:pt>
                <c:pt idx="35">
                  <c:v>43413</c:v>
                </c:pt>
                <c:pt idx="36">
                  <c:v>43414</c:v>
                </c:pt>
                <c:pt idx="37">
                  <c:v>43415</c:v>
                </c:pt>
                <c:pt idx="38">
                  <c:v>43416</c:v>
                </c:pt>
                <c:pt idx="39">
                  <c:v>43417</c:v>
                </c:pt>
                <c:pt idx="40">
                  <c:v>43418</c:v>
                </c:pt>
                <c:pt idx="41">
                  <c:v>43419</c:v>
                </c:pt>
                <c:pt idx="42">
                  <c:v>43420</c:v>
                </c:pt>
                <c:pt idx="43">
                  <c:v>43421</c:v>
                </c:pt>
                <c:pt idx="44">
                  <c:v>43422</c:v>
                </c:pt>
                <c:pt idx="45">
                  <c:v>43423</c:v>
                </c:pt>
                <c:pt idx="46">
                  <c:v>43424</c:v>
                </c:pt>
                <c:pt idx="47">
                  <c:v>43425</c:v>
                </c:pt>
                <c:pt idx="48">
                  <c:v>43426</c:v>
                </c:pt>
                <c:pt idx="49">
                  <c:v>43427</c:v>
                </c:pt>
                <c:pt idx="50">
                  <c:v>43428</c:v>
                </c:pt>
                <c:pt idx="51">
                  <c:v>43429</c:v>
                </c:pt>
                <c:pt idx="52">
                  <c:v>43430</c:v>
                </c:pt>
                <c:pt idx="53">
                  <c:v>43431</c:v>
                </c:pt>
                <c:pt idx="54">
                  <c:v>43432</c:v>
                </c:pt>
                <c:pt idx="55">
                  <c:v>43433</c:v>
                </c:pt>
                <c:pt idx="56">
                  <c:v>43434</c:v>
                </c:pt>
                <c:pt idx="57">
                  <c:v>43435</c:v>
                </c:pt>
                <c:pt idx="58">
                  <c:v>43436</c:v>
                </c:pt>
                <c:pt idx="59">
                  <c:v>43437</c:v>
                </c:pt>
                <c:pt idx="60">
                  <c:v>43438</c:v>
                </c:pt>
                <c:pt idx="61">
                  <c:v>43439</c:v>
                </c:pt>
                <c:pt idx="62">
                  <c:v>43440</c:v>
                </c:pt>
                <c:pt idx="63">
                  <c:v>43441</c:v>
                </c:pt>
                <c:pt idx="64">
                  <c:v>43442</c:v>
                </c:pt>
                <c:pt idx="65">
                  <c:v>43443</c:v>
                </c:pt>
                <c:pt idx="66">
                  <c:v>43444</c:v>
                </c:pt>
                <c:pt idx="67">
                  <c:v>43445</c:v>
                </c:pt>
                <c:pt idx="68">
                  <c:v>43446</c:v>
                </c:pt>
                <c:pt idx="69">
                  <c:v>43447</c:v>
                </c:pt>
                <c:pt idx="70">
                  <c:v>43448</c:v>
                </c:pt>
                <c:pt idx="71">
                  <c:v>43449</c:v>
                </c:pt>
                <c:pt idx="72">
                  <c:v>43450</c:v>
                </c:pt>
                <c:pt idx="73">
                  <c:v>43451</c:v>
                </c:pt>
                <c:pt idx="74">
                  <c:v>43452</c:v>
                </c:pt>
                <c:pt idx="75">
                  <c:v>43453</c:v>
                </c:pt>
                <c:pt idx="76">
                  <c:v>43454</c:v>
                </c:pt>
                <c:pt idx="77">
                  <c:v>43455</c:v>
                </c:pt>
                <c:pt idx="78">
                  <c:v>43456</c:v>
                </c:pt>
                <c:pt idx="79">
                  <c:v>43457</c:v>
                </c:pt>
                <c:pt idx="80">
                  <c:v>43458</c:v>
                </c:pt>
                <c:pt idx="81">
                  <c:v>43459</c:v>
                </c:pt>
                <c:pt idx="82">
                  <c:v>43460</c:v>
                </c:pt>
                <c:pt idx="83">
                  <c:v>43461</c:v>
                </c:pt>
                <c:pt idx="84">
                  <c:v>43462</c:v>
                </c:pt>
                <c:pt idx="85">
                  <c:v>43463</c:v>
                </c:pt>
                <c:pt idx="86">
                  <c:v>43464</c:v>
                </c:pt>
                <c:pt idx="87">
                  <c:v>43465</c:v>
                </c:pt>
                <c:pt idx="88">
                  <c:v>43466</c:v>
                </c:pt>
                <c:pt idx="89">
                  <c:v>43467</c:v>
                </c:pt>
                <c:pt idx="90">
                  <c:v>43468</c:v>
                </c:pt>
                <c:pt idx="91">
                  <c:v>43469</c:v>
                </c:pt>
                <c:pt idx="92">
                  <c:v>43470</c:v>
                </c:pt>
                <c:pt idx="93">
                  <c:v>43471</c:v>
                </c:pt>
                <c:pt idx="94">
                  <c:v>43472</c:v>
                </c:pt>
                <c:pt idx="95">
                  <c:v>43473</c:v>
                </c:pt>
                <c:pt idx="96">
                  <c:v>43474</c:v>
                </c:pt>
                <c:pt idx="97">
                  <c:v>43475</c:v>
                </c:pt>
                <c:pt idx="98">
                  <c:v>43476</c:v>
                </c:pt>
                <c:pt idx="99">
                  <c:v>43477</c:v>
                </c:pt>
                <c:pt idx="100">
                  <c:v>43478</c:v>
                </c:pt>
                <c:pt idx="101">
                  <c:v>43479</c:v>
                </c:pt>
                <c:pt idx="102">
                  <c:v>43480</c:v>
                </c:pt>
                <c:pt idx="103">
                  <c:v>43481</c:v>
                </c:pt>
                <c:pt idx="104">
                  <c:v>43482</c:v>
                </c:pt>
                <c:pt idx="105">
                  <c:v>43483</c:v>
                </c:pt>
                <c:pt idx="106">
                  <c:v>43484</c:v>
                </c:pt>
                <c:pt idx="107">
                  <c:v>43485</c:v>
                </c:pt>
                <c:pt idx="108">
                  <c:v>43486</c:v>
                </c:pt>
                <c:pt idx="109">
                  <c:v>43487</c:v>
                </c:pt>
                <c:pt idx="110">
                  <c:v>43488</c:v>
                </c:pt>
                <c:pt idx="111">
                  <c:v>43489</c:v>
                </c:pt>
                <c:pt idx="112">
                  <c:v>43490</c:v>
                </c:pt>
                <c:pt idx="113">
                  <c:v>43491</c:v>
                </c:pt>
                <c:pt idx="114">
                  <c:v>43492</c:v>
                </c:pt>
                <c:pt idx="115">
                  <c:v>43493</c:v>
                </c:pt>
                <c:pt idx="116">
                  <c:v>43494</c:v>
                </c:pt>
                <c:pt idx="117">
                  <c:v>43495</c:v>
                </c:pt>
                <c:pt idx="118">
                  <c:v>43496</c:v>
                </c:pt>
                <c:pt idx="119">
                  <c:v>43497</c:v>
                </c:pt>
                <c:pt idx="120">
                  <c:v>43498</c:v>
                </c:pt>
                <c:pt idx="121">
                  <c:v>43499</c:v>
                </c:pt>
                <c:pt idx="122">
                  <c:v>43500</c:v>
                </c:pt>
                <c:pt idx="123">
                  <c:v>43501</c:v>
                </c:pt>
                <c:pt idx="124">
                  <c:v>43502</c:v>
                </c:pt>
                <c:pt idx="125">
                  <c:v>43503</c:v>
                </c:pt>
                <c:pt idx="126">
                  <c:v>43504</c:v>
                </c:pt>
                <c:pt idx="127">
                  <c:v>43505</c:v>
                </c:pt>
                <c:pt idx="128">
                  <c:v>43506</c:v>
                </c:pt>
                <c:pt idx="129">
                  <c:v>43507</c:v>
                </c:pt>
                <c:pt idx="130">
                  <c:v>43508</c:v>
                </c:pt>
                <c:pt idx="131">
                  <c:v>43509</c:v>
                </c:pt>
                <c:pt idx="132">
                  <c:v>43510</c:v>
                </c:pt>
                <c:pt idx="133">
                  <c:v>43511</c:v>
                </c:pt>
                <c:pt idx="134">
                  <c:v>43512</c:v>
                </c:pt>
                <c:pt idx="135">
                  <c:v>43513</c:v>
                </c:pt>
                <c:pt idx="136">
                  <c:v>43514</c:v>
                </c:pt>
                <c:pt idx="137">
                  <c:v>43515</c:v>
                </c:pt>
                <c:pt idx="138">
                  <c:v>43516</c:v>
                </c:pt>
                <c:pt idx="139">
                  <c:v>43517</c:v>
                </c:pt>
                <c:pt idx="140">
                  <c:v>43518</c:v>
                </c:pt>
                <c:pt idx="141">
                  <c:v>43519</c:v>
                </c:pt>
                <c:pt idx="142">
                  <c:v>43520</c:v>
                </c:pt>
                <c:pt idx="143">
                  <c:v>43521</c:v>
                </c:pt>
                <c:pt idx="144">
                  <c:v>43522</c:v>
                </c:pt>
                <c:pt idx="145">
                  <c:v>43523</c:v>
                </c:pt>
                <c:pt idx="146">
                  <c:v>43524</c:v>
                </c:pt>
                <c:pt idx="147">
                  <c:v>43525</c:v>
                </c:pt>
                <c:pt idx="148">
                  <c:v>43526</c:v>
                </c:pt>
                <c:pt idx="149">
                  <c:v>43527</c:v>
                </c:pt>
                <c:pt idx="150">
                  <c:v>43528</c:v>
                </c:pt>
                <c:pt idx="151">
                  <c:v>43529</c:v>
                </c:pt>
                <c:pt idx="152">
                  <c:v>43530</c:v>
                </c:pt>
                <c:pt idx="153">
                  <c:v>43531</c:v>
                </c:pt>
                <c:pt idx="154">
                  <c:v>43532</c:v>
                </c:pt>
                <c:pt idx="155">
                  <c:v>43533</c:v>
                </c:pt>
                <c:pt idx="156">
                  <c:v>43534</c:v>
                </c:pt>
                <c:pt idx="157">
                  <c:v>43535</c:v>
                </c:pt>
                <c:pt idx="158">
                  <c:v>43536</c:v>
                </c:pt>
                <c:pt idx="159">
                  <c:v>43537</c:v>
                </c:pt>
                <c:pt idx="160">
                  <c:v>43538</c:v>
                </c:pt>
                <c:pt idx="161">
                  <c:v>43539</c:v>
                </c:pt>
                <c:pt idx="162">
                  <c:v>43540</c:v>
                </c:pt>
                <c:pt idx="163">
                  <c:v>43541</c:v>
                </c:pt>
                <c:pt idx="164">
                  <c:v>43542</c:v>
                </c:pt>
                <c:pt idx="165">
                  <c:v>43543</c:v>
                </c:pt>
                <c:pt idx="166">
                  <c:v>43544</c:v>
                </c:pt>
                <c:pt idx="167">
                  <c:v>43545</c:v>
                </c:pt>
                <c:pt idx="168">
                  <c:v>43546</c:v>
                </c:pt>
                <c:pt idx="169">
                  <c:v>43547</c:v>
                </c:pt>
                <c:pt idx="170">
                  <c:v>43548</c:v>
                </c:pt>
                <c:pt idx="171">
                  <c:v>43549</c:v>
                </c:pt>
                <c:pt idx="172">
                  <c:v>43550</c:v>
                </c:pt>
                <c:pt idx="173">
                  <c:v>43551</c:v>
                </c:pt>
                <c:pt idx="174">
                  <c:v>43552</c:v>
                </c:pt>
                <c:pt idx="175">
                  <c:v>43553</c:v>
                </c:pt>
                <c:pt idx="176">
                  <c:v>43554</c:v>
                </c:pt>
                <c:pt idx="177">
                  <c:v>43555</c:v>
                </c:pt>
                <c:pt idx="178">
                  <c:v>43556</c:v>
                </c:pt>
                <c:pt idx="179">
                  <c:v>43557</c:v>
                </c:pt>
                <c:pt idx="180">
                  <c:v>43558</c:v>
                </c:pt>
                <c:pt idx="181">
                  <c:v>43559</c:v>
                </c:pt>
                <c:pt idx="182">
                  <c:v>43560</c:v>
                </c:pt>
                <c:pt idx="183">
                  <c:v>43561</c:v>
                </c:pt>
                <c:pt idx="184">
                  <c:v>43562</c:v>
                </c:pt>
                <c:pt idx="185">
                  <c:v>43563</c:v>
                </c:pt>
                <c:pt idx="186">
                  <c:v>43564</c:v>
                </c:pt>
                <c:pt idx="187">
                  <c:v>43565</c:v>
                </c:pt>
                <c:pt idx="188">
                  <c:v>43566</c:v>
                </c:pt>
                <c:pt idx="189">
                  <c:v>43567</c:v>
                </c:pt>
                <c:pt idx="190">
                  <c:v>43568</c:v>
                </c:pt>
                <c:pt idx="191">
                  <c:v>43569</c:v>
                </c:pt>
                <c:pt idx="192">
                  <c:v>43570</c:v>
                </c:pt>
                <c:pt idx="193">
                  <c:v>43571</c:v>
                </c:pt>
                <c:pt idx="194">
                  <c:v>43572</c:v>
                </c:pt>
                <c:pt idx="195">
                  <c:v>43573</c:v>
                </c:pt>
                <c:pt idx="196">
                  <c:v>43574</c:v>
                </c:pt>
                <c:pt idx="197">
                  <c:v>43575</c:v>
                </c:pt>
                <c:pt idx="198">
                  <c:v>43576</c:v>
                </c:pt>
                <c:pt idx="199">
                  <c:v>43577</c:v>
                </c:pt>
                <c:pt idx="200">
                  <c:v>43578</c:v>
                </c:pt>
                <c:pt idx="201">
                  <c:v>43579</c:v>
                </c:pt>
                <c:pt idx="202">
                  <c:v>43580</c:v>
                </c:pt>
                <c:pt idx="203">
                  <c:v>43581</c:v>
                </c:pt>
                <c:pt idx="204">
                  <c:v>43582</c:v>
                </c:pt>
                <c:pt idx="205">
                  <c:v>43583</c:v>
                </c:pt>
                <c:pt idx="206">
                  <c:v>43584</c:v>
                </c:pt>
                <c:pt idx="207">
                  <c:v>43585</c:v>
                </c:pt>
                <c:pt idx="208">
                  <c:v>43586</c:v>
                </c:pt>
                <c:pt idx="209">
                  <c:v>43587</c:v>
                </c:pt>
                <c:pt idx="210">
                  <c:v>43588</c:v>
                </c:pt>
                <c:pt idx="211">
                  <c:v>43589</c:v>
                </c:pt>
                <c:pt idx="212">
                  <c:v>43590</c:v>
                </c:pt>
                <c:pt idx="213">
                  <c:v>43591</c:v>
                </c:pt>
                <c:pt idx="214">
                  <c:v>43592</c:v>
                </c:pt>
                <c:pt idx="215">
                  <c:v>43593</c:v>
                </c:pt>
                <c:pt idx="216">
                  <c:v>43594</c:v>
                </c:pt>
                <c:pt idx="217">
                  <c:v>43595</c:v>
                </c:pt>
                <c:pt idx="218">
                  <c:v>43596</c:v>
                </c:pt>
                <c:pt idx="219">
                  <c:v>43597</c:v>
                </c:pt>
                <c:pt idx="220">
                  <c:v>43598</c:v>
                </c:pt>
                <c:pt idx="221">
                  <c:v>43599</c:v>
                </c:pt>
                <c:pt idx="222">
                  <c:v>43600</c:v>
                </c:pt>
                <c:pt idx="223">
                  <c:v>43601</c:v>
                </c:pt>
                <c:pt idx="224">
                  <c:v>43602</c:v>
                </c:pt>
                <c:pt idx="225">
                  <c:v>43603</c:v>
                </c:pt>
                <c:pt idx="226">
                  <c:v>43604</c:v>
                </c:pt>
                <c:pt idx="227">
                  <c:v>43605</c:v>
                </c:pt>
                <c:pt idx="228">
                  <c:v>43606</c:v>
                </c:pt>
                <c:pt idx="229">
                  <c:v>43607</c:v>
                </c:pt>
                <c:pt idx="230">
                  <c:v>43608</c:v>
                </c:pt>
                <c:pt idx="231">
                  <c:v>43609</c:v>
                </c:pt>
                <c:pt idx="232">
                  <c:v>43610</c:v>
                </c:pt>
                <c:pt idx="233">
                  <c:v>43611</c:v>
                </c:pt>
                <c:pt idx="234">
                  <c:v>43612</c:v>
                </c:pt>
                <c:pt idx="235">
                  <c:v>43613</c:v>
                </c:pt>
                <c:pt idx="236">
                  <c:v>43614</c:v>
                </c:pt>
                <c:pt idx="237">
                  <c:v>43615</c:v>
                </c:pt>
                <c:pt idx="238">
                  <c:v>43616</c:v>
                </c:pt>
                <c:pt idx="239">
                  <c:v>43617</c:v>
                </c:pt>
                <c:pt idx="240">
                  <c:v>43618</c:v>
                </c:pt>
                <c:pt idx="241">
                  <c:v>43619</c:v>
                </c:pt>
                <c:pt idx="242">
                  <c:v>43620</c:v>
                </c:pt>
                <c:pt idx="243">
                  <c:v>43621</c:v>
                </c:pt>
                <c:pt idx="244">
                  <c:v>43622</c:v>
                </c:pt>
                <c:pt idx="245">
                  <c:v>43623</c:v>
                </c:pt>
                <c:pt idx="246">
                  <c:v>43624</c:v>
                </c:pt>
                <c:pt idx="247">
                  <c:v>43625</c:v>
                </c:pt>
                <c:pt idx="248">
                  <c:v>43626</c:v>
                </c:pt>
                <c:pt idx="249">
                  <c:v>43627</c:v>
                </c:pt>
                <c:pt idx="250">
                  <c:v>43628</c:v>
                </c:pt>
                <c:pt idx="251">
                  <c:v>43629</c:v>
                </c:pt>
                <c:pt idx="252">
                  <c:v>43630</c:v>
                </c:pt>
                <c:pt idx="253">
                  <c:v>43631</c:v>
                </c:pt>
                <c:pt idx="254">
                  <c:v>43632</c:v>
                </c:pt>
                <c:pt idx="255">
                  <c:v>43633</c:v>
                </c:pt>
                <c:pt idx="256">
                  <c:v>43634</c:v>
                </c:pt>
                <c:pt idx="257">
                  <c:v>43635</c:v>
                </c:pt>
                <c:pt idx="258">
                  <c:v>43636</c:v>
                </c:pt>
                <c:pt idx="259">
                  <c:v>43637</c:v>
                </c:pt>
                <c:pt idx="260">
                  <c:v>43638</c:v>
                </c:pt>
                <c:pt idx="261">
                  <c:v>43639</c:v>
                </c:pt>
                <c:pt idx="262">
                  <c:v>43640</c:v>
                </c:pt>
                <c:pt idx="263">
                  <c:v>43641</c:v>
                </c:pt>
                <c:pt idx="264">
                  <c:v>43642</c:v>
                </c:pt>
                <c:pt idx="265">
                  <c:v>43643</c:v>
                </c:pt>
                <c:pt idx="266">
                  <c:v>43644</c:v>
                </c:pt>
                <c:pt idx="267">
                  <c:v>43645</c:v>
                </c:pt>
                <c:pt idx="268">
                  <c:v>43646</c:v>
                </c:pt>
                <c:pt idx="269">
                  <c:v>43647</c:v>
                </c:pt>
                <c:pt idx="270">
                  <c:v>43648</c:v>
                </c:pt>
                <c:pt idx="271">
                  <c:v>43649</c:v>
                </c:pt>
                <c:pt idx="272">
                  <c:v>43650</c:v>
                </c:pt>
                <c:pt idx="273">
                  <c:v>43651</c:v>
                </c:pt>
                <c:pt idx="274">
                  <c:v>43652</c:v>
                </c:pt>
                <c:pt idx="275">
                  <c:v>43653</c:v>
                </c:pt>
                <c:pt idx="276">
                  <c:v>43654</c:v>
                </c:pt>
                <c:pt idx="277">
                  <c:v>43655</c:v>
                </c:pt>
                <c:pt idx="278">
                  <c:v>43656</c:v>
                </c:pt>
                <c:pt idx="279">
                  <c:v>43657</c:v>
                </c:pt>
                <c:pt idx="280">
                  <c:v>43658</c:v>
                </c:pt>
                <c:pt idx="281">
                  <c:v>43659</c:v>
                </c:pt>
                <c:pt idx="282">
                  <c:v>43660</c:v>
                </c:pt>
                <c:pt idx="283">
                  <c:v>43661</c:v>
                </c:pt>
                <c:pt idx="284">
                  <c:v>43662</c:v>
                </c:pt>
                <c:pt idx="285">
                  <c:v>43663</c:v>
                </c:pt>
                <c:pt idx="286">
                  <c:v>43664</c:v>
                </c:pt>
                <c:pt idx="287">
                  <c:v>43665</c:v>
                </c:pt>
                <c:pt idx="288">
                  <c:v>43666</c:v>
                </c:pt>
                <c:pt idx="289">
                  <c:v>43667</c:v>
                </c:pt>
                <c:pt idx="290">
                  <c:v>43668</c:v>
                </c:pt>
                <c:pt idx="291">
                  <c:v>43669</c:v>
                </c:pt>
                <c:pt idx="292">
                  <c:v>43670</c:v>
                </c:pt>
                <c:pt idx="293">
                  <c:v>43671</c:v>
                </c:pt>
                <c:pt idx="294">
                  <c:v>43672</c:v>
                </c:pt>
                <c:pt idx="295">
                  <c:v>43673</c:v>
                </c:pt>
                <c:pt idx="296">
                  <c:v>43674</c:v>
                </c:pt>
                <c:pt idx="297">
                  <c:v>43675</c:v>
                </c:pt>
                <c:pt idx="298">
                  <c:v>43676</c:v>
                </c:pt>
                <c:pt idx="299">
                  <c:v>43677</c:v>
                </c:pt>
                <c:pt idx="300">
                  <c:v>43678</c:v>
                </c:pt>
                <c:pt idx="301">
                  <c:v>43679</c:v>
                </c:pt>
                <c:pt idx="302">
                  <c:v>43680</c:v>
                </c:pt>
                <c:pt idx="303">
                  <c:v>43681</c:v>
                </c:pt>
                <c:pt idx="304">
                  <c:v>43682</c:v>
                </c:pt>
                <c:pt idx="305">
                  <c:v>43683</c:v>
                </c:pt>
                <c:pt idx="306">
                  <c:v>43684</c:v>
                </c:pt>
                <c:pt idx="307">
                  <c:v>43685</c:v>
                </c:pt>
                <c:pt idx="308">
                  <c:v>43686</c:v>
                </c:pt>
                <c:pt idx="309">
                  <c:v>43687</c:v>
                </c:pt>
                <c:pt idx="310">
                  <c:v>43688</c:v>
                </c:pt>
                <c:pt idx="311">
                  <c:v>43689</c:v>
                </c:pt>
                <c:pt idx="312">
                  <c:v>43690</c:v>
                </c:pt>
                <c:pt idx="313">
                  <c:v>43691</c:v>
                </c:pt>
                <c:pt idx="314">
                  <c:v>43692</c:v>
                </c:pt>
                <c:pt idx="315">
                  <c:v>43693</c:v>
                </c:pt>
                <c:pt idx="316">
                  <c:v>43694</c:v>
                </c:pt>
                <c:pt idx="317">
                  <c:v>43695</c:v>
                </c:pt>
                <c:pt idx="318">
                  <c:v>43696</c:v>
                </c:pt>
                <c:pt idx="319">
                  <c:v>43697</c:v>
                </c:pt>
                <c:pt idx="320">
                  <c:v>43698</c:v>
                </c:pt>
                <c:pt idx="321">
                  <c:v>43699</c:v>
                </c:pt>
                <c:pt idx="322">
                  <c:v>43700</c:v>
                </c:pt>
                <c:pt idx="323">
                  <c:v>43701</c:v>
                </c:pt>
                <c:pt idx="324">
                  <c:v>43702</c:v>
                </c:pt>
                <c:pt idx="325">
                  <c:v>43703</c:v>
                </c:pt>
                <c:pt idx="326">
                  <c:v>43704</c:v>
                </c:pt>
                <c:pt idx="327">
                  <c:v>43705</c:v>
                </c:pt>
                <c:pt idx="328">
                  <c:v>43706</c:v>
                </c:pt>
                <c:pt idx="329">
                  <c:v>43707</c:v>
                </c:pt>
                <c:pt idx="330">
                  <c:v>43708</c:v>
                </c:pt>
                <c:pt idx="331">
                  <c:v>43709</c:v>
                </c:pt>
                <c:pt idx="332">
                  <c:v>43710</c:v>
                </c:pt>
                <c:pt idx="333">
                  <c:v>43711</c:v>
                </c:pt>
                <c:pt idx="334">
                  <c:v>43712</c:v>
                </c:pt>
                <c:pt idx="335">
                  <c:v>43713</c:v>
                </c:pt>
                <c:pt idx="336">
                  <c:v>43714</c:v>
                </c:pt>
                <c:pt idx="337">
                  <c:v>43715</c:v>
                </c:pt>
                <c:pt idx="338">
                  <c:v>43716</c:v>
                </c:pt>
                <c:pt idx="339">
                  <c:v>43717</c:v>
                </c:pt>
                <c:pt idx="340">
                  <c:v>43718</c:v>
                </c:pt>
                <c:pt idx="341">
                  <c:v>43719</c:v>
                </c:pt>
                <c:pt idx="342">
                  <c:v>43720</c:v>
                </c:pt>
                <c:pt idx="343">
                  <c:v>43721</c:v>
                </c:pt>
                <c:pt idx="344">
                  <c:v>43722</c:v>
                </c:pt>
                <c:pt idx="345">
                  <c:v>43723</c:v>
                </c:pt>
                <c:pt idx="346">
                  <c:v>43724</c:v>
                </c:pt>
                <c:pt idx="347">
                  <c:v>43725</c:v>
                </c:pt>
                <c:pt idx="348">
                  <c:v>43726</c:v>
                </c:pt>
                <c:pt idx="349">
                  <c:v>43727</c:v>
                </c:pt>
                <c:pt idx="350">
                  <c:v>43728</c:v>
                </c:pt>
                <c:pt idx="351">
                  <c:v>43729</c:v>
                </c:pt>
                <c:pt idx="352">
                  <c:v>43730</c:v>
                </c:pt>
                <c:pt idx="353">
                  <c:v>43731</c:v>
                </c:pt>
                <c:pt idx="354">
                  <c:v>43732</c:v>
                </c:pt>
                <c:pt idx="355">
                  <c:v>43733</c:v>
                </c:pt>
                <c:pt idx="356">
                  <c:v>43734</c:v>
                </c:pt>
                <c:pt idx="357">
                  <c:v>43735</c:v>
                </c:pt>
                <c:pt idx="358">
                  <c:v>43736</c:v>
                </c:pt>
                <c:pt idx="359">
                  <c:v>43737</c:v>
                </c:pt>
                <c:pt idx="360">
                  <c:v>43738</c:v>
                </c:pt>
                <c:pt idx="361">
                  <c:v>43739</c:v>
                </c:pt>
                <c:pt idx="362">
                  <c:v>43740</c:v>
                </c:pt>
                <c:pt idx="363">
                  <c:v>43741</c:v>
                </c:pt>
                <c:pt idx="364">
                  <c:v>43742</c:v>
                </c:pt>
                <c:pt idx="365">
                  <c:v>43743</c:v>
                </c:pt>
                <c:pt idx="366">
                  <c:v>43744</c:v>
                </c:pt>
                <c:pt idx="367">
                  <c:v>43745</c:v>
                </c:pt>
                <c:pt idx="368">
                  <c:v>43746</c:v>
                </c:pt>
                <c:pt idx="369">
                  <c:v>43747</c:v>
                </c:pt>
                <c:pt idx="370">
                  <c:v>43748</c:v>
                </c:pt>
                <c:pt idx="371">
                  <c:v>43749</c:v>
                </c:pt>
                <c:pt idx="372">
                  <c:v>43750</c:v>
                </c:pt>
                <c:pt idx="373">
                  <c:v>43751</c:v>
                </c:pt>
                <c:pt idx="374">
                  <c:v>43752</c:v>
                </c:pt>
                <c:pt idx="375">
                  <c:v>43753</c:v>
                </c:pt>
                <c:pt idx="376">
                  <c:v>43754</c:v>
                </c:pt>
                <c:pt idx="377">
                  <c:v>43755</c:v>
                </c:pt>
                <c:pt idx="378">
                  <c:v>43756</c:v>
                </c:pt>
                <c:pt idx="379">
                  <c:v>43757</c:v>
                </c:pt>
                <c:pt idx="380">
                  <c:v>43758</c:v>
                </c:pt>
                <c:pt idx="381">
                  <c:v>43759</c:v>
                </c:pt>
                <c:pt idx="382">
                  <c:v>43760</c:v>
                </c:pt>
                <c:pt idx="383">
                  <c:v>43761</c:v>
                </c:pt>
                <c:pt idx="384">
                  <c:v>43762</c:v>
                </c:pt>
                <c:pt idx="385">
                  <c:v>43763</c:v>
                </c:pt>
                <c:pt idx="386">
                  <c:v>43764</c:v>
                </c:pt>
                <c:pt idx="387">
                  <c:v>43765</c:v>
                </c:pt>
                <c:pt idx="388">
                  <c:v>43766</c:v>
                </c:pt>
                <c:pt idx="389">
                  <c:v>43767</c:v>
                </c:pt>
                <c:pt idx="390">
                  <c:v>43768</c:v>
                </c:pt>
                <c:pt idx="391">
                  <c:v>43769</c:v>
                </c:pt>
                <c:pt idx="392">
                  <c:v>43770</c:v>
                </c:pt>
                <c:pt idx="393">
                  <c:v>43771</c:v>
                </c:pt>
                <c:pt idx="394">
                  <c:v>43772</c:v>
                </c:pt>
                <c:pt idx="395">
                  <c:v>43773</c:v>
                </c:pt>
                <c:pt idx="396">
                  <c:v>43774</c:v>
                </c:pt>
                <c:pt idx="397">
                  <c:v>43775</c:v>
                </c:pt>
                <c:pt idx="398">
                  <c:v>43776</c:v>
                </c:pt>
                <c:pt idx="399">
                  <c:v>43777</c:v>
                </c:pt>
                <c:pt idx="400">
                  <c:v>43778</c:v>
                </c:pt>
                <c:pt idx="401">
                  <c:v>43779</c:v>
                </c:pt>
                <c:pt idx="402">
                  <c:v>43780</c:v>
                </c:pt>
                <c:pt idx="403">
                  <c:v>43781</c:v>
                </c:pt>
                <c:pt idx="404">
                  <c:v>43782</c:v>
                </c:pt>
                <c:pt idx="405">
                  <c:v>43783</c:v>
                </c:pt>
                <c:pt idx="406">
                  <c:v>43784</c:v>
                </c:pt>
                <c:pt idx="407">
                  <c:v>43785</c:v>
                </c:pt>
                <c:pt idx="408">
                  <c:v>43786</c:v>
                </c:pt>
                <c:pt idx="409">
                  <c:v>43787</c:v>
                </c:pt>
                <c:pt idx="410">
                  <c:v>43788</c:v>
                </c:pt>
                <c:pt idx="411">
                  <c:v>43789</c:v>
                </c:pt>
                <c:pt idx="412">
                  <c:v>43790</c:v>
                </c:pt>
                <c:pt idx="413">
                  <c:v>43791</c:v>
                </c:pt>
                <c:pt idx="414">
                  <c:v>43792</c:v>
                </c:pt>
                <c:pt idx="415">
                  <c:v>43793</c:v>
                </c:pt>
                <c:pt idx="416">
                  <c:v>43794</c:v>
                </c:pt>
                <c:pt idx="417">
                  <c:v>43795</c:v>
                </c:pt>
                <c:pt idx="418">
                  <c:v>43796</c:v>
                </c:pt>
                <c:pt idx="419">
                  <c:v>43797</c:v>
                </c:pt>
                <c:pt idx="420">
                  <c:v>43798</c:v>
                </c:pt>
                <c:pt idx="421">
                  <c:v>43799</c:v>
                </c:pt>
                <c:pt idx="422">
                  <c:v>43800</c:v>
                </c:pt>
                <c:pt idx="423">
                  <c:v>43801</c:v>
                </c:pt>
                <c:pt idx="424">
                  <c:v>43802</c:v>
                </c:pt>
                <c:pt idx="425">
                  <c:v>43803</c:v>
                </c:pt>
                <c:pt idx="426">
                  <c:v>43804</c:v>
                </c:pt>
                <c:pt idx="427">
                  <c:v>43805</c:v>
                </c:pt>
                <c:pt idx="428">
                  <c:v>43806</c:v>
                </c:pt>
                <c:pt idx="429">
                  <c:v>43807</c:v>
                </c:pt>
                <c:pt idx="430">
                  <c:v>43808</c:v>
                </c:pt>
                <c:pt idx="431">
                  <c:v>43809</c:v>
                </c:pt>
                <c:pt idx="432">
                  <c:v>43810</c:v>
                </c:pt>
                <c:pt idx="433">
                  <c:v>43811</c:v>
                </c:pt>
                <c:pt idx="434">
                  <c:v>43812</c:v>
                </c:pt>
                <c:pt idx="435">
                  <c:v>43813</c:v>
                </c:pt>
                <c:pt idx="436">
                  <c:v>43814</c:v>
                </c:pt>
                <c:pt idx="437">
                  <c:v>43815</c:v>
                </c:pt>
                <c:pt idx="438">
                  <c:v>43816</c:v>
                </c:pt>
                <c:pt idx="439">
                  <c:v>43817</c:v>
                </c:pt>
                <c:pt idx="440">
                  <c:v>43818</c:v>
                </c:pt>
                <c:pt idx="441">
                  <c:v>43819</c:v>
                </c:pt>
                <c:pt idx="442">
                  <c:v>43820</c:v>
                </c:pt>
                <c:pt idx="443">
                  <c:v>43821</c:v>
                </c:pt>
                <c:pt idx="444">
                  <c:v>43822</c:v>
                </c:pt>
                <c:pt idx="445">
                  <c:v>43823</c:v>
                </c:pt>
                <c:pt idx="446">
                  <c:v>43824</c:v>
                </c:pt>
                <c:pt idx="447">
                  <c:v>43825</c:v>
                </c:pt>
                <c:pt idx="448">
                  <c:v>43826</c:v>
                </c:pt>
                <c:pt idx="449">
                  <c:v>43827</c:v>
                </c:pt>
                <c:pt idx="450">
                  <c:v>43828</c:v>
                </c:pt>
                <c:pt idx="451">
                  <c:v>43829</c:v>
                </c:pt>
                <c:pt idx="452">
                  <c:v>43830</c:v>
                </c:pt>
                <c:pt idx="453">
                  <c:v>43831</c:v>
                </c:pt>
                <c:pt idx="454">
                  <c:v>43832</c:v>
                </c:pt>
                <c:pt idx="455">
                  <c:v>43833</c:v>
                </c:pt>
                <c:pt idx="456">
                  <c:v>43834</c:v>
                </c:pt>
                <c:pt idx="457">
                  <c:v>43835</c:v>
                </c:pt>
                <c:pt idx="458">
                  <c:v>43836</c:v>
                </c:pt>
                <c:pt idx="459">
                  <c:v>43837</c:v>
                </c:pt>
                <c:pt idx="460">
                  <c:v>43838</c:v>
                </c:pt>
                <c:pt idx="461">
                  <c:v>43839</c:v>
                </c:pt>
                <c:pt idx="462">
                  <c:v>43840</c:v>
                </c:pt>
                <c:pt idx="463">
                  <c:v>43841</c:v>
                </c:pt>
                <c:pt idx="464">
                  <c:v>43842</c:v>
                </c:pt>
                <c:pt idx="465">
                  <c:v>43843</c:v>
                </c:pt>
                <c:pt idx="466">
                  <c:v>43844</c:v>
                </c:pt>
                <c:pt idx="467">
                  <c:v>43845</c:v>
                </c:pt>
                <c:pt idx="468">
                  <c:v>43846</c:v>
                </c:pt>
                <c:pt idx="469">
                  <c:v>43847</c:v>
                </c:pt>
                <c:pt idx="470">
                  <c:v>43848</c:v>
                </c:pt>
                <c:pt idx="471">
                  <c:v>43849</c:v>
                </c:pt>
                <c:pt idx="472">
                  <c:v>43850</c:v>
                </c:pt>
                <c:pt idx="473">
                  <c:v>43851</c:v>
                </c:pt>
                <c:pt idx="474">
                  <c:v>43852</c:v>
                </c:pt>
                <c:pt idx="475">
                  <c:v>43853</c:v>
                </c:pt>
                <c:pt idx="476">
                  <c:v>43854</c:v>
                </c:pt>
                <c:pt idx="477">
                  <c:v>43855</c:v>
                </c:pt>
                <c:pt idx="478">
                  <c:v>43856</c:v>
                </c:pt>
                <c:pt idx="479">
                  <c:v>43857</c:v>
                </c:pt>
                <c:pt idx="480">
                  <c:v>43858</c:v>
                </c:pt>
                <c:pt idx="481">
                  <c:v>43859</c:v>
                </c:pt>
                <c:pt idx="482">
                  <c:v>43860</c:v>
                </c:pt>
                <c:pt idx="483">
                  <c:v>43861</c:v>
                </c:pt>
                <c:pt idx="484">
                  <c:v>43862</c:v>
                </c:pt>
                <c:pt idx="485">
                  <c:v>43863</c:v>
                </c:pt>
                <c:pt idx="486">
                  <c:v>43864</c:v>
                </c:pt>
                <c:pt idx="487">
                  <c:v>43865</c:v>
                </c:pt>
                <c:pt idx="488">
                  <c:v>43866</c:v>
                </c:pt>
                <c:pt idx="489">
                  <c:v>43867</c:v>
                </c:pt>
                <c:pt idx="490">
                  <c:v>43868</c:v>
                </c:pt>
                <c:pt idx="491">
                  <c:v>43869</c:v>
                </c:pt>
                <c:pt idx="492">
                  <c:v>43870</c:v>
                </c:pt>
                <c:pt idx="493">
                  <c:v>43871</c:v>
                </c:pt>
                <c:pt idx="494">
                  <c:v>43872</c:v>
                </c:pt>
                <c:pt idx="495">
                  <c:v>43873</c:v>
                </c:pt>
                <c:pt idx="496">
                  <c:v>43874</c:v>
                </c:pt>
                <c:pt idx="497">
                  <c:v>43875</c:v>
                </c:pt>
                <c:pt idx="498">
                  <c:v>43876</c:v>
                </c:pt>
                <c:pt idx="499">
                  <c:v>43877</c:v>
                </c:pt>
                <c:pt idx="500">
                  <c:v>43878</c:v>
                </c:pt>
                <c:pt idx="501">
                  <c:v>43879</c:v>
                </c:pt>
                <c:pt idx="502">
                  <c:v>43880</c:v>
                </c:pt>
                <c:pt idx="503">
                  <c:v>43881</c:v>
                </c:pt>
                <c:pt idx="504">
                  <c:v>43882</c:v>
                </c:pt>
                <c:pt idx="505">
                  <c:v>43883</c:v>
                </c:pt>
                <c:pt idx="506">
                  <c:v>43884</c:v>
                </c:pt>
                <c:pt idx="507">
                  <c:v>43885</c:v>
                </c:pt>
                <c:pt idx="508">
                  <c:v>43886</c:v>
                </c:pt>
                <c:pt idx="509">
                  <c:v>43887</c:v>
                </c:pt>
                <c:pt idx="510">
                  <c:v>43888</c:v>
                </c:pt>
                <c:pt idx="511">
                  <c:v>43889</c:v>
                </c:pt>
                <c:pt idx="512">
                  <c:v>43890</c:v>
                </c:pt>
                <c:pt idx="513">
                  <c:v>43891</c:v>
                </c:pt>
                <c:pt idx="514">
                  <c:v>43892</c:v>
                </c:pt>
                <c:pt idx="515">
                  <c:v>43893</c:v>
                </c:pt>
                <c:pt idx="516">
                  <c:v>43894</c:v>
                </c:pt>
                <c:pt idx="517">
                  <c:v>43895</c:v>
                </c:pt>
                <c:pt idx="518">
                  <c:v>43896</c:v>
                </c:pt>
                <c:pt idx="519">
                  <c:v>43897</c:v>
                </c:pt>
                <c:pt idx="520">
                  <c:v>43898</c:v>
                </c:pt>
                <c:pt idx="521">
                  <c:v>43899</c:v>
                </c:pt>
                <c:pt idx="522">
                  <c:v>43900</c:v>
                </c:pt>
                <c:pt idx="523">
                  <c:v>43901</c:v>
                </c:pt>
                <c:pt idx="524">
                  <c:v>43902</c:v>
                </c:pt>
                <c:pt idx="525">
                  <c:v>43903</c:v>
                </c:pt>
                <c:pt idx="526">
                  <c:v>43904</c:v>
                </c:pt>
                <c:pt idx="527">
                  <c:v>43905</c:v>
                </c:pt>
                <c:pt idx="528">
                  <c:v>43906</c:v>
                </c:pt>
                <c:pt idx="529">
                  <c:v>43907</c:v>
                </c:pt>
                <c:pt idx="530">
                  <c:v>43908</c:v>
                </c:pt>
                <c:pt idx="531">
                  <c:v>43909</c:v>
                </c:pt>
                <c:pt idx="532">
                  <c:v>43910</c:v>
                </c:pt>
                <c:pt idx="533">
                  <c:v>43911</c:v>
                </c:pt>
                <c:pt idx="534">
                  <c:v>43912</c:v>
                </c:pt>
                <c:pt idx="535">
                  <c:v>43913</c:v>
                </c:pt>
                <c:pt idx="536">
                  <c:v>43914</c:v>
                </c:pt>
                <c:pt idx="537">
                  <c:v>43915</c:v>
                </c:pt>
                <c:pt idx="538">
                  <c:v>43916</c:v>
                </c:pt>
                <c:pt idx="539">
                  <c:v>43917</c:v>
                </c:pt>
                <c:pt idx="540">
                  <c:v>43918</c:v>
                </c:pt>
                <c:pt idx="541">
                  <c:v>43919</c:v>
                </c:pt>
                <c:pt idx="542">
                  <c:v>43920</c:v>
                </c:pt>
                <c:pt idx="543">
                  <c:v>43921</c:v>
                </c:pt>
                <c:pt idx="544">
                  <c:v>43922</c:v>
                </c:pt>
                <c:pt idx="545">
                  <c:v>43923</c:v>
                </c:pt>
                <c:pt idx="546">
                  <c:v>43924</c:v>
                </c:pt>
                <c:pt idx="547">
                  <c:v>43925</c:v>
                </c:pt>
                <c:pt idx="548">
                  <c:v>43926</c:v>
                </c:pt>
                <c:pt idx="549">
                  <c:v>43927</c:v>
                </c:pt>
                <c:pt idx="550">
                  <c:v>43928</c:v>
                </c:pt>
                <c:pt idx="551">
                  <c:v>43929</c:v>
                </c:pt>
                <c:pt idx="552">
                  <c:v>43930</c:v>
                </c:pt>
                <c:pt idx="553">
                  <c:v>43931</c:v>
                </c:pt>
                <c:pt idx="554">
                  <c:v>43932</c:v>
                </c:pt>
                <c:pt idx="555">
                  <c:v>43933</c:v>
                </c:pt>
                <c:pt idx="556">
                  <c:v>43934</c:v>
                </c:pt>
                <c:pt idx="557">
                  <c:v>43935</c:v>
                </c:pt>
                <c:pt idx="558">
                  <c:v>43936</c:v>
                </c:pt>
                <c:pt idx="559">
                  <c:v>43937</c:v>
                </c:pt>
                <c:pt idx="560">
                  <c:v>43938</c:v>
                </c:pt>
                <c:pt idx="561">
                  <c:v>43939</c:v>
                </c:pt>
                <c:pt idx="562">
                  <c:v>43940</c:v>
                </c:pt>
                <c:pt idx="563">
                  <c:v>43941</c:v>
                </c:pt>
                <c:pt idx="564">
                  <c:v>43942</c:v>
                </c:pt>
                <c:pt idx="565">
                  <c:v>43943</c:v>
                </c:pt>
                <c:pt idx="566">
                  <c:v>43944</c:v>
                </c:pt>
                <c:pt idx="567">
                  <c:v>43945</c:v>
                </c:pt>
                <c:pt idx="568">
                  <c:v>43946</c:v>
                </c:pt>
                <c:pt idx="569">
                  <c:v>43947</c:v>
                </c:pt>
                <c:pt idx="570">
                  <c:v>43948</c:v>
                </c:pt>
                <c:pt idx="571">
                  <c:v>43949</c:v>
                </c:pt>
                <c:pt idx="572">
                  <c:v>43950</c:v>
                </c:pt>
                <c:pt idx="573">
                  <c:v>43951</c:v>
                </c:pt>
                <c:pt idx="574">
                  <c:v>43952</c:v>
                </c:pt>
                <c:pt idx="575">
                  <c:v>43953</c:v>
                </c:pt>
                <c:pt idx="576">
                  <c:v>43954</c:v>
                </c:pt>
                <c:pt idx="577">
                  <c:v>43955</c:v>
                </c:pt>
                <c:pt idx="578">
                  <c:v>43956</c:v>
                </c:pt>
                <c:pt idx="579">
                  <c:v>43957</c:v>
                </c:pt>
                <c:pt idx="580">
                  <c:v>43958</c:v>
                </c:pt>
                <c:pt idx="581">
                  <c:v>43959</c:v>
                </c:pt>
                <c:pt idx="582">
                  <c:v>43960</c:v>
                </c:pt>
                <c:pt idx="583">
                  <c:v>43961</c:v>
                </c:pt>
                <c:pt idx="584">
                  <c:v>43962</c:v>
                </c:pt>
                <c:pt idx="585">
                  <c:v>43963</c:v>
                </c:pt>
                <c:pt idx="586">
                  <c:v>43964</c:v>
                </c:pt>
                <c:pt idx="587">
                  <c:v>43965</c:v>
                </c:pt>
                <c:pt idx="588">
                  <c:v>43966</c:v>
                </c:pt>
                <c:pt idx="589">
                  <c:v>43967</c:v>
                </c:pt>
                <c:pt idx="590">
                  <c:v>43968</c:v>
                </c:pt>
                <c:pt idx="591">
                  <c:v>43969</c:v>
                </c:pt>
                <c:pt idx="592">
                  <c:v>43970</c:v>
                </c:pt>
                <c:pt idx="593">
                  <c:v>43971</c:v>
                </c:pt>
                <c:pt idx="594">
                  <c:v>43972</c:v>
                </c:pt>
                <c:pt idx="595">
                  <c:v>43973</c:v>
                </c:pt>
                <c:pt idx="596">
                  <c:v>43974</c:v>
                </c:pt>
                <c:pt idx="597">
                  <c:v>43975</c:v>
                </c:pt>
                <c:pt idx="598">
                  <c:v>43976</c:v>
                </c:pt>
                <c:pt idx="599">
                  <c:v>43977</c:v>
                </c:pt>
                <c:pt idx="600">
                  <c:v>43978</c:v>
                </c:pt>
                <c:pt idx="601">
                  <c:v>43979</c:v>
                </c:pt>
                <c:pt idx="602">
                  <c:v>43980</c:v>
                </c:pt>
                <c:pt idx="603">
                  <c:v>43981</c:v>
                </c:pt>
                <c:pt idx="604">
                  <c:v>43982</c:v>
                </c:pt>
                <c:pt idx="605">
                  <c:v>43983</c:v>
                </c:pt>
                <c:pt idx="606">
                  <c:v>43984</c:v>
                </c:pt>
                <c:pt idx="607">
                  <c:v>43985</c:v>
                </c:pt>
                <c:pt idx="608">
                  <c:v>43986</c:v>
                </c:pt>
                <c:pt idx="609">
                  <c:v>43987</c:v>
                </c:pt>
                <c:pt idx="610">
                  <c:v>43988</c:v>
                </c:pt>
                <c:pt idx="611">
                  <c:v>43989</c:v>
                </c:pt>
                <c:pt idx="612">
                  <c:v>43990</c:v>
                </c:pt>
                <c:pt idx="613">
                  <c:v>43991</c:v>
                </c:pt>
                <c:pt idx="614">
                  <c:v>43992</c:v>
                </c:pt>
                <c:pt idx="615">
                  <c:v>43993</c:v>
                </c:pt>
                <c:pt idx="616">
                  <c:v>43994</c:v>
                </c:pt>
                <c:pt idx="617">
                  <c:v>43995</c:v>
                </c:pt>
                <c:pt idx="618">
                  <c:v>43996</c:v>
                </c:pt>
                <c:pt idx="619">
                  <c:v>43997</c:v>
                </c:pt>
                <c:pt idx="620">
                  <c:v>43998</c:v>
                </c:pt>
                <c:pt idx="621">
                  <c:v>43999</c:v>
                </c:pt>
                <c:pt idx="622">
                  <c:v>44000</c:v>
                </c:pt>
                <c:pt idx="623">
                  <c:v>44001</c:v>
                </c:pt>
                <c:pt idx="624">
                  <c:v>44002</c:v>
                </c:pt>
                <c:pt idx="625">
                  <c:v>44003</c:v>
                </c:pt>
                <c:pt idx="626">
                  <c:v>44004</c:v>
                </c:pt>
                <c:pt idx="627">
                  <c:v>44005</c:v>
                </c:pt>
                <c:pt idx="628">
                  <c:v>44006</c:v>
                </c:pt>
                <c:pt idx="629">
                  <c:v>44007</c:v>
                </c:pt>
                <c:pt idx="630">
                  <c:v>44008</c:v>
                </c:pt>
                <c:pt idx="631">
                  <c:v>44009</c:v>
                </c:pt>
                <c:pt idx="632">
                  <c:v>44010</c:v>
                </c:pt>
                <c:pt idx="633">
                  <c:v>44011</c:v>
                </c:pt>
                <c:pt idx="634">
                  <c:v>44012</c:v>
                </c:pt>
                <c:pt idx="635">
                  <c:v>44013</c:v>
                </c:pt>
                <c:pt idx="636">
                  <c:v>44014</c:v>
                </c:pt>
                <c:pt idx="637">
                  <c:v>44015</c:v>
                </c:pt>
                <c:pt idx="638">
                  <c:v>44016</c:v>
                </c:pt>
                <c:pt idx="639">
                  <c:v>44017</c:v>
                </c:pt>
                <c:pt idx="640">
                  <c:v>44018</c:v>
                </c:pt>
                <c:pt idx="641">
                  <c:v>44019</c:v>
                </c:pt>
                <c:pt idx="642">
                  <c:v>44020</c:v>
                </c:pt>
                <c:pt idx="643">
                  <c:v>44021</c:v>
                </c:pt>
                <c:pt idx="644">
                  <c:v>44022</c:v>
                </c:pt>
                <c:pt idx="645">
                  <c:v>44023</c:v>
                </c:pt>
                <c:pt idx="646">
                  <c:v>44024</c:v>
                </c:pt>
                <c:pt idx="647">
                  <c:v>44025</c:v>
                </c:pt>
                <c:pt idx="648">
                  <c:v>44026</c:v>
                </c:pt>
                <c:pt idx="649">
                  <c:v>44027</c:v>
                </c:pt>
                <c:pt idx="650">
                  <c:v>44028</c:v>
                </c:pt>
                <c:pt idx="651">
                  <c:v>44029</c:v>
                </c:pt>
                <c:pt idx="652">
                  <c:v>44030</c:v>
                </c:pt>
                <c:pt idx="653">
                  <c:v>44031</c:v>
                </c:pt>
                <c:pt idx="654">
                  <c:v>44032</c:v>
                </c:pt>
                <c:pt idx="655">
                  <c:v>44033</c:v>
                </c:pt>
                <c:pt idx="656">
                  <c:v>44034</c:v>
                </c:pt>
                <c:pt idx="657">
                  <c:v>44035</c:v>
                </c:pt>
                <c:pt idx="658">
                  <c:v>44036</c:v>
                </c:pt>
                <c:pt idx="659">
                  <c:v>44037</c:v>
                </c:pt>
                <c:pt idx="660">
                  <c:v>44038</c:v>
                </c:pt>
                <c:pt idx="661">
                  <c:v>44039</c:v>
                </c:pt>
                <c:pt idx="662">
                  <c:v>44040</c:v>
                </c:pt>
                <c:pt idx="663">
                  <c:v>44041</c:v>
                </c:pt>
                <c:pt idx="664">
                  <c:v>44042</c:v>
                </c:pt>
                <c:pt idx="665">
                  <c:v>44043</c:v>
                </c:pt>
                <c:pt idx="666">
                  <c:v>44044</c:v>
                </c:pt>
                <c:pt idx="667">
                  <c:v>44045</c:v>
                </c:pt>
                <c:pt idx="668">
                  <c:v>44046</c:v>
                </c:pt>
                <c:pt idx="669">
                  <c:v>44047</c:v>
                </c:pt>
                <c:pt idx="670">
                  <c:v>44048</c:v>
                </c:pt>
                <c:pt idx="671">
                  <c:v>44049</c:v>
                </c:pt>
                <c:pt idx="672">
                  <c:v>44050</c:v>
                </c:pt>
                <c:pt idx="673">
                  <c:v>44051</c:v>
                </c:pt>
                <c:pt idx="674">
                  <c:v>44052</c:v>
                </c:pt>
                <c:pt idx="675">
                  <c:v>44053</c:v>
                </c:pt>
                <c:pt idx="676">
                  <c:v>44054</c:v>
                </c:pt>
                <c:pt idx="677">
                  <c:v>44055</c:v>
                </c:pt>
                <c:pt idx="678">
                  <c:v>44056</c:v>
                </c:pt>
                <c:pt idx="679">
                  <c:v>44057</c:v>
                </c:pt>
                <c:pt idx="680">
                  <c:v>44058</c:v>
                </c:pt>
                <c:pt idx="681">
                  <c:v>44059</c:v>
                </c:pt>
                <c:pt idx="682">
                  <c:v>44060</c:v>
                </c:pt>
                <c:pt idx="683">
                  <c:v>44061</c:v>
                </c:pt>
                <c:pt idx="684">
                  <c:v>44062</c:v>
                </c:pt>
                <c:pt idx="685">
                  <c:v>44063</c:v>
                </c:pt>
                <c:pt idx="686">
                  <c:v>44064</c:v>
                </c:pt>
                <c:pt idx="687">
                  <c:v>44065</c:v>
                </c:pt>
                <c:pt idx="688">
                  <c:v>44066</c:v>
                </c:pt>
                <c:pt idx="689">
                  <c:v>44067</c:v>
                </c:pt>
                <c:pt idx="690">
                  <c:v>44068</c:v>
                </c:pt>
                <c:pt idx="691">
                  <c:v>44069</c:v>
                </c:pt>
                <c:pt idx="692">
                  <c:v>44070</c:v>
                </c:pt>
                <c:pt idx="693">
                  <c:v>44071</c:v>
                </c:pt>
                <c:pt idx="694">
                  <c:v>44072</c:v>
                </c:pt>
                <c:pt idx="695">
                  <c:v>44073</c:v>
                </c:pt>
                <c:pt idx="696">
                  <c:v>44074</c:v>
                </c:pt>
                <c:pt idx="697">
                  <c:v>44075</c:v>
                </c:pt>
                <c:pt idx="698">
                  <c:v>44076</c:v>
                </c:pt>
                <c:pt idx="699">
                  <c:v>44077</c:v>
                </c:pt>
                <c:pt idx="700">
                  <c:v>44078</c:v>
                </c:pt>
                <c:pt idx="701">
                  <c:v>44079</c:v>
                </c:pt>
                <c:pt idx="702">
                  <c:v>44080</c:v>
                </c:pt>
                <c:pt idx="703">
                  <c:v>44081</c:v>
                </c:pt>
                <c:pt idx="704">
                  <c:v>44082</c:v>
                </c:pt>
                <c:pt idx="705">
                  <c:v>44083</c:v>
                </c:pt>
                <c:pt idx="706">
                  <c:v>44084</c:v>
                </c:pt>
                <c:pt idx="707">
                  <c:v>44085</c:v>
                </c:pt>
                <c:pt idx="708">
                  <c:v>44086</c:v>
                </c:pt>
                <c:pt idx="709">
                  <c:v>44087</c:v>
                </c:pt>
                <c:pt idx="710">
                  <c:v>44088</c:v>
                </c:pt>
                <c:pt idx="711">
                  <c:v>44089</c:v>
                </c:pt>
                <c:pt idx="712">
                  <c:v>44090</c:v>
                </c:pt>
                <c:pt idx="713">
                  <c:v>44091</c:v>
                </c:pt>
                <c:pt idx="714">
                  <c:v>44092</c:v>
                </c:pt>
                <c:pt idx="715">
                  <c:v>44093</c:v>
                </c:pt>
                <c:pt idx="716">
                  <c:v>44094</c:v>
                </c:pt>
                <c:pt idx="717">
                  <c:v>44095</c:v>
                </c:pt>
                <c:pt idx="718">
                  <c:v>44096</c:v>
                </c:pt>
                <c:pt idx="719">
                  <c:v>44097</c:v>
                </c:pt>
                <c:pt idx="720">
                  <c:v>44098</c:v>
                </c:pt>
                <c:pt idx="721">
                  <c:v>44099</c:v>
                </c:pt>
                <c:pt idx="722">
                  <c:v>44100</c:v>
                </c:pt>
                <c:pt idx="723">
                  <c:v>44101</c:v>
                </c:pt>
                <c:pt idx="724">
                  <c:v>44102</c:v>
                </c:pt>
                <c:pt idx="725">
                  <c:v>44103</c:v>
                </c:pt>
                <c:pt idx="726">
                  <c:v>44104</c:v>
                </c:pt>
                <c:pt idx="727">
                  <c:v>44105</c:v>
                </c:pt>
                <c:pt idx="728">
                  <c:v>44106</c:v>
                </c:pt>
                <c:pt idx="729">
                  <c:v>44107</c:v>
                </c:pt>
                <c:pt idx="730">
                  <c:v>44108</c:v>
                </c:pt>
                <c:pt idx="731">
                  <c:v>44109</c:v>
                </c:pt>
                <c:pt idx="732">
                  <c:v>44110</c:v>
                </c:pt>
                <c:pt idx="733">
                  <c:v>44111</c:v>
                </c:pt>
                <c:pt idx="734">
                  <c:v>44112</c:v>
                </c:pt>
                <c:pt idx="735">
                  <c:v>44113</c:v>
                </c:pt>
                <c:pt idx="736">
                  <c:v>44114</c:v>
                </c:pt>
                <c:pt idx="737">
                  <c:v>44115</c:v>
                </c:pt>
                <c:pt idx="738">
                  <c:v>44116</c:v>
                </c:pt>
                <c:pt idx="739">
                  <c:v>44117</c:v>
                </c:pt>
                <c:pt idx="740">
                  <c:v>44118</c:v>
                </c:pt>
                <c:pt idx="741">
                  <c:v>44119</c:v>
                </c:pt>
                <c:pt idx="742">
                  <c:v>44120</c:v>
                </c:pt>
                <c:pt idx="743">
                  <c:v>44121</c:v>
                </c:pt>
                <c:pt idx="744">
                  <c:v>44122</c:v>
                </c:pt>
                <c:pt idx="745">
                  <c:v>44123</c:v>
                </c:pt>
                <c:pt idx="746">
                  <c:v>44124</c:v>
                </c:pt>
                <c:pt idx="747">
                  <c:v>44125</c:v>
                </c:pt>
                <c:pt idx="748">
                  <c:v>44126</c:v>
                </c:pt>
                <c:pt idx="749">
                  <c:v>44127</c:v>
                </c:pt>
                <c:pt idx="750">
                  <c:v>44128</c:v>
                </c:pt>
                <c:pt idx="751">
                  <c:v>44129</c:v>
                </c:pt>
                <c:pt idx="752">
                  <c:v>44130</c:v>
                </c:pt>
                <c:pt idx="753">
                  <c:v>44131</c:v>
                </c:pt>
                <c:pt idx="754">
                  <c:v>44132</c:v>
                </c:pt>
                <c:pt idx="755">
                  <c:v>44133</c:v>
                </c:pt>
                <c:pt idx="756">
                  <c:v>44134</c:v>
                </c:pt>
                <c:pt idx="757">
                  <c:v>44135</c:v>
                </c:pt>
                <c:pt idx="758">
                  <c:v>44136</c:v>
                </c:pt>
                <c:pt idx="759">
                  <c:v>44137</c:v>
                </c:pt>
                <c:pt idx="760">
                  <c:v>44138</c:v>
                </c:pt>
                <c:pt idx="761">
                  <c:v>44139</c:v>
                </c:pt>
                <c:pt idx="762">
                  <c:v>44140</c:v>
                </c:pt>
                <c:pt idx="763">
                  <c:v>44141</c:v>
                </c:pt>
                <c:pt idx="764">
                  <c:v>44142</c:v>
                </c:pt>
                <c:pt idx="765">
                  <c:v>44143</c:v>
                </c:pt>
                <c:pt idx="766">
                  <c:v>44144</c:v>
                </c:pt>
                <c:pt idx="767">
                  <c:v>44145</c:v>
                </c:pt>
                <c:pt idx="768">
                  <c:v>44146</c:v>
                </c:pt>
                <c:pt idx="769">
                  <c:v>44147</c:v>
                </c:pt>
                <c:pt idx="770">
                  <c:v>44148</c:v>
                </c:pt>
                <c:pt idx="771">
                  <c:v>44149</c:v>
                </c:pt>
                <c:pt idx="772">
                  <c:v>44150</c:v>
                </c:pt>
                <c:pt idx="773">
                  <c:v>44151</c:v>
                </c:pt>
                <c:pt idx="774">
                  <c:v>44152</c:v>
                </c:pt>
                <c:pt idx="775">
                  <c:v>44153</c:v>
                </c:pt>
                <c:pt idx="776">
                  <c:v>44154</c:v>
                </c:pt>
                <c:pt idx="777">
                  <c:v>44155</c:v>
                </c:pt>
                <c:pt idx="778">
                  <c:v>44156</c:v>
                </c:pt>
                <c:pt idx="779">
                  <c:v>44157</c:v>
                </c:pt>
                <c:pt idx="780">
                  <c:v>44158</c:v>
                </c:pt>
                <c:pt idx="781">
                  <c:v>44159</c:v>
                </c:pt>
                <c:pt idx="782">
                  <c:v>44160</c:v>
                </c:pt>
                <c:pt idx="783">
                  <c:v>44161</c:v>
                </c:pt>
                <c:pt idx="784">
                  <c:v>44162</c:v>
                </c:pt>
                <c:pt idx="785">
                  <c:v>44163</c:v>
                </c:pt>
                <c:pt idx="786">
                  <c:v>44164</c:v>
                </c:pt>
                <c:pt idx="787">
                  <c:v>44165</c:v>
                </c:pt>
                <c:pt idx="788">
                  <c:v>44166</c:v>
                </c:pt>
                <c:pt idx="789">
                  <c:v>44167</c:v>
                </c:pt>
                <c:pt idx="790">
                  <c:v>44168</c:v>
                </c:pt>
                <c:pt idx="791">
                  <c:v>44169</c:v>
                </c:pt>
                <c:pt idx="792">
                  <c:v>44170</c:v>
                </c:pt>
                <c:pt idx="793">
                  <c:v>44171</c:v>
                </c:pt>
                <c:pt idx="794">
                  <c:v>44172</c:v>
                </c:pt>
                <c:pt idx="795">
                  <c:v>44173</c:v>
                </c:pt>
                <c:pt idx="796">
                  <c:v>44174</c:v>
                </c:pt>
                <c:pt idx="797">
                  <c:v>44175</c:v>
                </c:pt>
                <c:pt idx="798">
                  <c:v>44176</c:v>
                </c:pt>
                <c:pt idx="799">
                  <c:v>44177</c:v>
                </c:pt>
                <c:pt idx="800">
                  <c:v>44178</c:v>
                </c:pt>
                <c:pt idx="801">
                  <c:v>44179</c:v>
                </c:pt>
                <c:pt idx="802">
                  <c:v>44180</c:v>
                </c:pt>
                <c:pt idx="803">
                  <c:v>44181</c:v>
                </c:pt>
                <c:pt idx="804">
                  <c:v>44182</c:v>
                </c:pt>
                <c:pt idx="805">
                  <c:v>44183</c:v>
                </c:pt>
                <c:pt idx="806">
                  <c:v>44184</c:v>
                </c:pt>
                <c:pt idx="807">
                  <c:v>44185</c:v>
                </c:pt>
                <c:pt idx="808">
                  <c:v>44186</c:v>
                </c:pt>
                <c:pt idx="809">
                  <c:v>44187</c:v>
                </c:pt>
                <c:pt idx="810">
                  <c:v>44188</c:v>
                </c:pt>
                <c:pt idx="811">
                  <c:v>44189</c:v>
                </c:pt>
                <c:pt idx="812">
                  <c:v>44190</c:v>
                </c:pt>
                <c:pt idx="813">
                  <c:v>44191</c:v>
                </c:pt>
                <c:pt idx="814">
                  <c:v>44192</c:v>
                </c:pt>
                <c:pt idx="815">
                  <c:v>44193</c:v>
                </c:pt>
                <c:pt idx="816">
                  <c:v>44194</c:v>
                </c:pt>
                <c:pt idx="817">
                  <c:v>44195</c:v>
                </c:pt>
                <c:pt idx="818">
                  <c:v>44196</c:v>
                </c:pt>
                <c:pt idx="819">
                  <c:v>44197</c:v>
                </c:pt>
                <c:pt idx="820">
                  <c:v>44198</c:v>
                </c:pt>
                <c:pt idx="821">
                  <c:v>44199</c:v>
                </c:pt>
                <c:pt idx="822">
                  <c:v>44200</c:v>
                </c:pt>
                <c:pt idx="823">
                  <c:v>44201</c:v>
                </c:pt>
                <c:pt idx="824">
                  <c:v>44202</c:v>
                </c:pt>
                <c:pt idx="825">
                  <c:v>44203</c:v>
                </c:pt>
                <c:pt idx="826">
                  <c:v>44204</c:v>
                </c:pt>
                <c:pt idx="827">
                  <c:v>44205</c:v>
                </c:pt>
                <c:pt idx="828">
                  <c:v>44206</c:v>
                </c:pt>
                <c:pt idx="829">
                  <c:v>44207</c:v>
                </c:pt>
                <c:pt idx="830">
                  <c:v>44208</c:v>
                </c:pt>
                <c:pt idx="831">
                  <c:v>44209</c:v>
                </c:pt>
                <c:pt idx="832">
                  <c:v>44210</c:v>
                </c:pt>
                <c:pt idx="833">
                  <c:v>44211</c:v>
                </c:pt>
                <c:pt idx="834">
                  <c:v>44212</c:v>
                </c:pt>
                <c:pt idx="835">
                  <c:v>44213</c:v>
                </c:pt>
                <c:pt idx="836">
                  <c:v>44214</c:v>
                </c:pt>
                <c:pt idx="837">
                  <c:v>44215</c:v>
                </c:pt>
                <c:pt idx="838">
                  <c:v>44216</c:v>
                </c:pt>
                <c:pt idx="839">
                  <c:v>44217</c:v>
                </c:pt>
                <c:pt idx="840">
                  <c:v>44218</c:v>
                </c:pt>
                <c:pt idx="841">
                  <c:v>44219</c:v>
                </c:pt>
                <c:pt idx="842">
                  <c:v>44220</c:v>
                </c:pt>
                <c:pt idx="843">
                  <c:v>44221</c:v>
                </c:pt>
                <c:pt idx="844">
                  <c:v>44222</c:v>
                </c:pt>
                <c:pt idx="845">
                  <c:v>44223</c:v>
                </c:pt>
                <c:pt idx="846">
                  <c:v>44224</c:v>
                </c:pt>
                <c:pt idx="847">
                  <c:v>44225</c:v>
                </c:pt>
                <c:pt idx="848">
                  <c:v>44226</c:v>
                </c:pt>
                <c:pt idx="849">
                  <c:v>44227</c:v>
                </c:pt>
                <c:pt idx="850">
                  <c:v>44228</c:v>
                </c:pt>
                <c:pt idx="851">
                  <c:v>44229</c:v>
                </c:pt>
                <c:pt idx="852">
                  <c:v>44230</c:v>
                </c:pt>
                <c:pt idx="853">
                  <c:v>44231</c:v>
                </c:pt>
                <c:pt idx="854">
                  <c:v>44232</c:v>
                </c:pt>
                <c:pt idx="855">
                  <c:v>44233</c:v>
                </c:pt>
                <c:pt idx="856">
                  <c:v>44234</c:v>
                </c:pt>
                <c:pt idx="857">
                  <c:v>44235</c:v>
                </c:pt>
                <c:pt idx="858">
                  <c:v>44236</c:v>
                </c:pt>
                <c:pt idx="859">
                  <c:v>44237</c:v>
                </c:pt>
                <c:pt idx="860">
                  <c:v>44238</c:v>
                </c:pt>
                <c:pt idx="861">
                  <c:v>44239</c:v>
                </c:pt>
                <c:pt idx="862">
                  <c:v>44240</c:v>
                </c:pt>
                <c:pt idx="863">
                  <c:v>44241</c:v>
                </c:pt>
                <c:pt idx="864">
                  <c:v>44242</c:v>
                </c:pt>
                <c:pt idx="865">
                  <c:v>44243</c:v>
                </c:pt>
                <c:pt idx="866">
                  <c:v>44244</c:v>
                </c:pt>
                <c:pt idx="867">
                  <c:v>44245</c:v>
                </c:pt>
                <c:pt idx="868">
                  <c:v>44246</c:v>
                </c:pt>
                <c:pt idx="869">
                  <c:v>44247</c:v>
                </c:pt>
                <c:pt idx="870">
                  <c:v>44248</c:v>
                </c:pt>
                <c:pt idx="871">
                  <c:v>44249</c:v>
                </c:pt>
                <c:pt idx="872">
                  <c:v>44250</c:v>
                </c:pt>
                <c:pt idx="873">
                  <c:v>44251</c:v>
                </c:pt>
                <c:pt idx="874">
                  <c:v>44252</c:v>
                </c:pt>
                <c:pt idx="875">
                  <c:v>44253</c:v>
                </c:pt>
                <c:pt idx="876">
                  <c:v>44254</c:v>
                </c:pt>
                <c:pt idx="877">
                  <c:v>44255</c:v>
                </c:pt>
                <c:pt idx="878">
                  <c:v>44256</c:v>
                </c:pt>
                <c:pt idx="879">
                  <c:v>44257</c:v>
                </c:pt>
                <c:pt idx="880">
                  <c:v>44258</c:v>
                </c:pt>
                <c:pt idx="881">
                  <c:v>44259</c:v>
                </c:pt>
                <c:pt idx="882">
                  <c:v>44260</c:v>
                </c:pt>
                <c:pt idx="883">
                  <c:v>44261</c:v>
                </c:pt>
                <c:pt idx="884">
                  <c:v>44262</c:v>
                </c:pt>
                <c:pt idx="885">
                  <c:v>44263</c:v>
                </c:pt>
                <c:pt idx="886">
                  <c:v>44264</c:v>
                </c:pt>
                <c:pt idx="887">
                  <c:v>44265</c:v>
                </c:pt>
                <c:pt idx="888">
                  <c:v>44266</c:v>
                </c:pt>
                <c:pt idx="889">
                  <c:v>44267</c:v>
                </c:pt>
                <c:pt idx="890">
                  <c:v>44268</c:v>
                </c:pt>
                <c:pt idx="891">
                  <c:v>44269</c:v>
                </c:pt>
                <c:pt idx="892">
                  <c:v>44270</c:v>
                </c:pt>
                <c:pt idx="893">
                  <c:v>44271</c:v>
                </c:pt>
                <c:pt idx="894">
                  <c:v>44272</c:v>
                </c:pt>
                <c:pt idx="895">
                  <c:v>44273</c:v>
                </c:pt>
                <c:pt idx="896">
                  <c:v>44274</c:v>
                </c:pt>
                <c:pt idx="897">
                  <c:v>44275</c:v>
                </c:pt>
                <c:pt idx="898">
                  <c:v>44276</c:v>
                </c:pt>
                <c:pt idx="899">
                  <c:v>44277</c:v>
                </c:pt>
                <c:pt idx="900">
                  <c:v>44278</c:v>
                </c:pt>
                <c:pt idx="901">
                  <c:v>44279</c:v>
                </c:pt>
                <c:pt idx="902">
                  <c:v>44280</c:v>
                </c:pt>
                <c:pt idx="903">
                  <c:v>44281</c:v>
                </c:pt>
                <c:pt idx="904">
                  <c:v>44282</c:v>
                </c:pt>
                <c:pt idx="905">
                  <c:v>44283</c:v>
                </c:pt>
                <c:pt idx="906">
                  <c:v>44284</c:v>
                </c:pt>
                <c:pt idx="907">
                  <c:v>44285</c:v>
                </c:pt>
                <c:pt idx="908">
                  <c:v>44286</c:v>
                </c:pt>
                <c:pt idx="909">
                  <c:v>44287</c:v>
                </c:pt>
                <c:pt idx="910">
                  <c:v>44288</c:v>
                </c:pt>
                <c:pt idx="911">
                  <c:v>44289</c:v>
                </c:pt>
                <c:pt idx="912">
                  <c:v>44290</c:v>
                </c:pt>
                <c:pt idx="913">
                  <c:v>44291</c:v>
                </c:pt>
                <c:pt idx="914">
                  <c:v>44292</c:v>
                </c:pt>
                <c:pt idx="915">
                  <c:v>44293</c:v>
                </c:pt>
                <c:pt idx="916">
                  <c:v>44294</c:v>
                </c:pt>
                <c:pt idx="917">
                  <c:v>44295</c:v>
                </c:pt>
                <c:pt idx="918">
                  <c:v>44296</c:v>
                </c:pt>
                <c:pt idx="919">
                  <c:v>44297</c:v>
                </c:pt>
                <c:pt idx="920">
                  <c:v>44298</c:v>
                </c:pt>
                <c:pt idx="921">
                  <c:v>44299</c:v>
                </c:pt>
                <c:pt idx="922">
                  <c:v>44300</c:v>
                </c:pt>
                <c:pt idx="923">
                  <c:v>44301</c:v>
                </c:pt>
                <c:pt idx="924">
                  <c:v>44302</c:v>
                </c:pt>
                <c:pt idx="925">
                  <c:v>44303</c:v>
                </c:pt>
                <c:pt idx="926">
                  <c:v>44304</c:v>
                </c:pt>
                <c:pt idx="927">
                  <c:v>44305</c:v>
                </c:pt>
                <c:pt idx="928">
                  <c:v>44306</c:v>
                </c:pt>
                <c:pt idx="929">
                  <c:v>44307</c:v>
                </c:pt>
                <c:pt idx="930">
                  <c:v>44308</c:v>
                </c:pt>
                <c:pt idx="931">
                  <c:v>44309</c:v>
                </c:pt>
                <c:pt idx="932">
                  <c:v>44310</c:v>
                </c:pt>
                <c:pt idx="933">
                  <c:v>44311</c:v>
                </c:pt>
                <c:pt idx="934">
                  <c:v>44312</c:v>
                </c:pt>
                <c:pt idx="935">
                  <c:v>44313</c:v>
                </c:pt>
                <c:pt idx="936">
                  <c:v>44314</c:v>
                </c:pt>
                <c:pt idx="937">
                  <c:v>44315</c:v>
                </c:pt>
                <c:pt idx="938">
                  <c:v>44316</c:v>
                </c:pt>
                <c:pt idx="939">
                  <c:v>44317</c:v>
                </c:pt>
                <c:pt idx="940">
                  <c:v>44318</c:v>
                </c:pt>
                <c:pt idx="941">
                  <c:v>44319</c:v>
                </c:pt>
                <c:pt idx="942">
                  <c:v>44320</c:v>
                </c:pt>
                <c:pt idx="943">
                  <c:v>44321</c:v>
                </c:pt>
                <c:pt idx="944">
                  <c:v>44322</c:v>
                </c:pt>
                <c:pt idx="945">
                  <c:v>44323</c:v>
                </c:pt>
                <c:pt idx="946">
                  <c:v>44324</c:v>
                </c:pt>
                <c:pt idx="947">
                  <c:v>44325</c:v>
                </c:pt>
                <c:pt idx="948">
                  <c:v>44326</c:v>
                </c:pt>
                <c:pt idx="949">
                  <c:v>44327</c:v>
                </c:pt>
                <c:pt idx="950">
                  <c:v>44328</c:v>
                </c:pt>
                <c:pt idx="951">
                  <c:v>44329</c:v>
                </c:pt>
                <c:pt idx="952">
                  <c:v>44330</c:v>
                </c:pt>
                <c:pt idx="953">
                  <c:v>44331</c:v>
                </c:pt>
                <c:pt idx="954">
                  <c:v>44332</c:v>
                </c:pt>
                <c:pt idx="955">
                  <c:v>44333</c:v>
                </c:pt>
                <c:pt idx="956">
                  <c:v>44334</c:v>
                </c:pt>
                <c:pt idx="957">
                  <c:v>44335</c:v>
                </c:pt>
                <c:pt idx="958">
                  <c:v>44336</c:v>
                </c:pt>
                <c:pt idx="959">
                  <c:v>44337</c:v>
                </c:pt>
                <c:pt idx="960">
                  <c:v>44338</c:v>
                </c:pt>
                <c:pt idx="961">
                  <c:v>44339</c:v>
                </c:pt>
                <c:pt idx="962">
                  <c:v>44340</c:v>
                </c:pt>
                <c:pt idx="963">
                  <c:v>44341</c:v>
                </c:pt>
                <c:pt idx="964">
                  <c:v>44342</c:v>
                </c:pt>
                <c:pt idx="965">
                  <c:v>44343</c:v>
                </c:pt>
                <c:pt idx="966">
                  <c:v>44344</c:v>
                </c:pt>
                <c:pt idx="967">
                  <c:v>44345</c:v>
                </c:pt>
                <c:pt idx="968">
                  <c:v>44346</c:v>
                </c:pt>
                <c:pt idx="969">
                  <c:v>44347</c:v>
                </c:pt>
                <c:pt idx="970">
                  <c:v>44348</c:v>
                </c:pt>
                <c:pt idx="971">
                  <c:v>44349</c:v>
                </c:pt>
                <c:pt idx="972">
                  <c:v>44350</c:v>
                </c:pt>
                <c:pt idx="973">
                  <c:v>44351</c:v>
                </c:pt>
                <c:pt idx="974">
                  <c:v>44352</c:v>
                </c:pt>
                <c:pt idx="975">
                  <c:v>44353</c:v>
                </c:pt>
                <c:pt idx="976">
                  <c:v>44354</c:v>
                </c:pt>
                <c:pt idx="977">
                  <c:v>44355</c:v>
                </c:pt>
                <c:pt idx="978">
                  <c:v>44356</c:v>
                </c:pt>
                <c:pt idx="979">
                  <c:v>44357</c:v>
                </c:pt>
                <c:pt idx="980">
                  <c:v>44358</c:v>
                </c:pt>
                <c:pt idx="981">
                  <c:v>44359</c:v>
                </c:pt>
                <c:pt idx="982">
                  <c:v>44360</c:v>
                </c:pt>
                <c:pt idx="983">
                  <c:v>44361</c:v>
                </c:pt>
                <c:pt idx="984">
                  <c:v>44362</c:v>
                </c:pt>
                <c:pt idx="985">
                  <c:v>44363</c:v>
                </c:pt>
                <c:pt idx="986">
                  <c:v>44364</c:v>
                </c:pt>
                <c:pt idx="987">
                  <c:v>44365</c:v>
                </c:pt>
                <c:pt idx="988">
                  <c:v>44366</c:v>
                </c:pt>
                <c:pt idx="989">
                  <c:v>44367</c:v>
                </c:pt>
                <c:pt idx="990">
                  <c:v>44368</c:v>
                </c:pt>
                <c:pt idx="991">
                  <c:v>44369</c:v>
                </c:pt>
                <c:pt idx="992">
                  <c:v>44370</c:v>
                </c:pt>
                <c:pt idx="993">
                  <c:v>44371</c:v>
                </c:pt>
                <c:pt idx="994">
                  <c:v>44372</c:v>
                </c:pt>
                <c:pt idx="995">
                  <c:v>44373</c:v>
                </c:pt>
                <c:pt idx="996">
                  <c:v>44374</c:v>
                </c:pt>
                <c:pt idx="997">
                  <c:v>44375</c:v>
                </c:pt>
                <c:pt idx="998">
                  <c:v>44376</c:v>
                </c:pt>
                <c:pt idx="999">
                  <c:v>44377</c:v>
                </c:pt>
                <c:pt idx="1000">
                  <c:v>44378</c:v>
                </c:pt>
                <c:pt idx="1001">
                  <c:v>44379</c:v>
                </c:pt>
                <c:pt idx="1002">
                  <c:v>44380</c:v>
                </c:pt>
                <c:pt idx="1003">
                  <c:v>44381</c:v>
                </c:pt>
                <c:pt idx="1004">
                  <c:v>44382</c:v>
                </c:pt>
                <c:pt idx="1005">
                  <c:v>44383</c:v>
                </c:pt>
                <c:pt idx="1006">
                  <c:v>44384</c:v>
                </c:pt>
                <c:pt idx="1007">
                  <c:v>44385</c:v>
                </c:pt>
                <c:pt idx="1008">
                  <c:v>44386</c:v>
                </c:pt>
                <c:pt idx="1009">
                  <c:v>44387</c:v>
                </c:pt>
                <c:pt idx="1010">
                  <c:v>44388</c:v>
                </c:pt>
                <c:pt idx="1011">
                  <c:v>44389</c:v>
                </c:pt>
                <c:pt idx="1012">
                  <c:v>44390</c:v>
                </c:pt>
                <c:pt idx="1013">
                  <c:v>44391</c:v>
                </c:pt>
                <c:pt idx="1014">
                  <c:v>44392</c:v>
                </c:pt>
                <c:pt idx="1015">
                  <c:v>44393</c:v>
                </c:pt>
                <c:pt idx="1016">
                  <c:v>44394</c:v>
                </c:pt>
                <c:pt idx="1017">
                  <c:v>44395</c:v>
                </c:pt>
                <c:pt idx="1018">
                  <c:v>44396</c:v>
                </c:pt>
                <c:pt idx="1019">
                  <c:v>44397</c:v>
                </c:pt>
                <c:pt idx="1020">
                  <c:v>44398</c:v>
                </c:pt>
                <c:pt idx="1021">
                  <c:v>44399</c:v>
                </c:pt>
                <c:pt idx="1022">
                  <c:v>44400</c:v>
                </c:pt>
                <c:pt idx="1023">
                  <c:v>44401</c:v>
                </c:pt>
                <c:pt idx="1024">
                  <c:v>44402</c:v>
                </c:pt>
                <c:pt idx="1025">
                  <c:v>44403</c:v>
                </c:pt>
                <c:pt idx="1026">
                  <c:v>44404</c:v>
                </c:pt>
                <c:pt idx="1027">
                  <c:v>44405</c:v>
                </c:pt>
                <c:pt idx="1028">
                  <c:v>44406</c:v>
                </c:pt>
                <c:pt idx="1029">
                  <c:v>44407</c:v>
                </c:pt>
                <c:pt idx="1030">
                  <c:v>44408</c:v>
                </c:pt>
                <c:pt idx="1031">
                  <c:v>44409</c:v>
                </c:pt>
                <c:pt idx="1032">
                  <c:v>44410</c:v>
                </c:pt>
                <c:pt idx="1033">
                  <c:v>44411</c:v>
                </c:pt>
                <c:pt idx="1034">
                  <c:v>44412</c:v>
                </c:pt>
                <c:pt idx="1035">
                  <c:v>44413</c:v>
                </c:pt>
                <c:pt idx="1036">
                  <c:v>44414</c:v>
                </c:pt>
                <c:pt idx="1037">
                  <c:v>44415</c:v>
                </c:pt>
                <c:pt idx="1038">
                  <c:v>44416</c:v>
                </c:pt>
                <c:pt idx="1039">
                  <c:v>44417</c:v>
                </c:pt>
                <c:pt idx="1040">
                  <c:v>44418</c:v>
                </c:pt>
                <c:pt idx="1041">
                  <c:v>44419</c:v>
                </c:pt>
                <c:pt idx="1042">
                  <c:v>44420</c:v>
                </c:pt>
                <c:pt idx="1043">
                  <c:v>44421</c:v>
                </c:pt>
                <c:pt idx="1044">
                  <c:v>44422</c:v>
                </c:pt>
                <c:pt idx="1045">
                  <c:v>44423</c:v>
                </c:pt>
                <c:pt idx="1046">
                  <c:v>44424</c:v>
                </c:pt>
                <c:pt idx="1047">
                  <c:v>44425</c:v>
                </c:pt>
                <c:pt idx="1048">
                  <c:v>44426</c:v>
                </c:pt>
                <c:pt idx="1049">
                  <c:v>44427</c:v>
                </c:pt>
                <c:pt idx="1050">
                  <c:v>44428</c:v>
                </c:pt>
                <c:pt idx="1051">
                  <c:v>44429</c:v>
                </c:pt>
                <c:pt idx="1052">
                  <c:v>44430</c:v>
                </c:pt>
                <c:pt idx="1053">
                  <c:v>44431</c:v>
                </c:pt>
                <c:pt idx="1054">
                  <c:v>44432</c:v>
                </c:pt>
                <c:pt idx="1055">
                  <c:v>44433</c:v>
                </c:pt>
                <c:pt idx="1056">
                  <c:v>44434</c:v>
                </c:pt>
                <c:pt idx="1057">
                  <c:v>44435</c:v>
                </c:pt>
                <c:pt idx="1058">
                  <c:v>44436</c:v>
                </c:pt>
                <c:pt idx="1059">
                  <c:v>44437</c:v>
                </c:pt>
                <c:pt idx="1060">
                  <c:v>44438</c:v>
                </c:pt>
                <c:pt idx="1061">
                  <c:v>44439</c:v>
                </c:pt>
                <c:pt idx="1062">
                  <c:v>44440</c:v>
                </c:pt>
                <c:pt idx="1063">
                  <c:v>44441</c:v>
                </c:pt>
                <c:pt idx="1064">
                  <c:v>44442</c:v>
                </c:pt>
                <c:pt idx="1065">
                  <c:v>44443</c:v>
                </c:pt>
                <c:pt idx="1066">
                  <c:v>44444</c:v>
                </c:pt>
                <c:pt idx="1067">
                  <c:v>44445</c:v>
                </c:pt>
                <c:pt idx="1068">
                  <c:v>44446</c:v>
                </c:pt>
                <c:pt idx="1069">
                  <c:v>44447</c:v>
                </c:pt>
                <c:pt idx="1070">
                  <c:v>44448</c:v>
                </c:pt>
                <c:pt idx="1071">
                  <c:v>44449</c:v>
                </c:pt>
                <c:pt idx="1072">
                  <c:v>44450</c:v>
                </c:pt>
                <c:pt idx="1073">
                  <c:v>44451</c:v>
                </c:pt>
                <c:pt idx="1074">
                  <c:v>44452</c:v>
                </c:pt>
                <c:pt idx="1075">
                  <c:v>44453</c:v>
                </c:pt>
                <c:pt idx="1076">
                  <c:v>44454</c:v>
                </c:pt>
                <c:pt idx="1077">
                  <c:v>44455</c:v>
                </c:pt>
                <c:pt idx="1078">
                  <c:v>44456</c:v>
                </c:pt>
                <c:pt idx="1079">
                  <c:v>44457</c:v>
                </c:pt>
                <c:pt idx="1080">
                  <c:v>44458</c:v>
                </c:pt>
                <c:pt idx="1081">
                  <c:v>44459</c:v>
                </c:pt>
                <c:pt idx="1082">
                  <c:v>44460</c:v>
                </c:pt>
                <c:pt idx="1083">
                  <c:v>44461</c:v>
                </c:pt>
                <c:pt idx="1084">
                  <c:v>44462</c:v>
                </c:pt>
                <c:pt idx="1085">
                  <c:v>44463</c:v>
                </c:pt>
                <c:pt idx="1086">
                  <c:v>44464</c:v>
                </c:pt>
                <c:pt idx="1087">
                  <c:v>44465</c:v>
                </c:pt>
                <c:pt idx="1088">
                  <c:v>44466</c:v>
                </c:pt>
                <c:pt idx="1089">
                  <c:v>44467</c:v>
                </c:pt>
                <c:pt idx="1090">
                  <c:v>44468</c:v>
                </c:pt>
                <c:pt idx="1091">
                  <c:v>44469</c:v>
                </c:pt>
                <c:pt idx="1092">
                  <c:v>44470</c:v>
                </c:pt>
                <c:pt idx="1093">
                  <c:v>44471</c:v>
                </c:pt>
                <c:pt idx="1094">
                  <c:v>44472</c:v>
                </c:pt>
                <c:pt idx="1095">
                  <c:v>44473</c:v>
                </c:pt>
                <c:pt idx="1096">
                  <c:v>44474</c:v>
                </c:pt>
                <c:pt idx="1097">
                  <c:v>44475</c:v>
                </c:pt>
                <c:pt idx="1098">
                  <c:v>44476</c:v>
                </c:pt>
                <c:pt idx="1099">
                  <c:v>44477</c:v>
                </c:pt>
                <c:pt idx="1100">
                  <c:v>44478</c:v>
                </c:pt>
                <c:pt idx="1101">
                  <c:v>44479</c:v>
                </c:pt>
                <c:pt idx="1102">
                  <c:v>44480</c:v>
                </c:pt>
                <c:pt idx="1103">
                  <c:v>44481</c:v>
                </c:pt>
                <c:pt idx="1104">
                  <c:v>44482</c:v>
                </c:pt>
                <c:pt idx="1105">
                  <c:v>44483</c:v>
                </c:pt>
                <c:pt idx="1106">
                  <c:v>44484</c:v>
                </c:pt>
                <c:pt idx="1107">
                  <c:v>44485</c:v>
                </c:pt>
                <c:pt idx="1108">
                  <c:v>44486</c:v>
                </c:pt>
                <c:pt idx="1109">
                  <c:v>44487</c:v>
                </c:pt>
                <c:pt idx="1110">
                  <c:v>44488</c:v>
                </c:pt>
                <c:pt idx="1111">
                  <c:v>44489</c:v>
                </c:pt>
                <c:pt idx="1112">
                  <c:v>44490</c:v>
                </c:pt>
                <c:pt idx="1113">
                  <c:v>44491</c:v>
                </c:pt>
                <c:pt idx="1114">
                  <c:v>44492</c:v>
                </c:pt>
                <c:pt idx="1115">
                  <c:v>44493</c:v>
                </c:pt>
                <c:pt idx="1116">
                  <c:v>44494</c:v>
                </c:pt>
                <c:pt idx="1117">
                  <c:v>44495</c:v>
                </c:pt>
                <c:pt idx="1118">
                  <c:v>44496</c:v>
                </c:pt>
                <c:pt idx="1119">
                  <c:v>44497</c:v>
                </c:pt>
                <c:pt idx="1120">
                  <c:v>44498</c:v>
                </c:pt>
                <c:pt idx="1121">
                  <c:v>44499</c:v>
                </c:pt>
                <c:pt idx="1122">
                  <c:v>44500</c:v>
                </c:pt>
                <c:pt idx="1123">
                  <c:v>44501</c:v>
                </c:pt>
                <c:pt idx="1124">
                  <c:v>44502</c:v>
                </c:pt>
                <c:pt idx="1125">
                  <c:v>44503</c:v>
                </c:pt>
                <c:pt idx="1126">
                  <c:v>44504</c:v>
                </c:pt>
                <c:pt idx="1127">
                  <c:v>44505</c:v>
                </c:pt>
                <c:pt idx="1128">
                  <c:v>44506</c:v>
                </c:pt>
                <c:pt idx="1129">
                  <c:v>44507</c:v>
                </c:pt>
                <c:pt idx="1130">
                  <c:v>44508</c:v>
                </c:pt>
                <c:pt idx="1131">
                  <c:v>44509</c:v>
                </c:pt>
                <c:pt idx="1132">
                  <c:v>44510</c:v>
                </c:pt>
                <c:pt idx="1133">
                  <c:v>44511</c:v>
                </c:pt>
                <c:pt idx="1134">
                  <c:v>44512</c:v>
                </c:pt>
                <c:pt idx="1135">
                  <c:v>44513</c:v>
                </c:pt>
                <c:pt idx="1136">
                  <c:v>44514</c:v>
                </c:pt>
                <c:pt idx="1137">
                  <c:v>44515</c:v>
                </c:pt>
                <c:pt idx="1138">
                  <c:v>44516</c:v>
                </c:pt>
                <c:pt idx="1139">
                  <c:v>44517</c:v>
                </c:pt>
                <c:pt idx="1140">
                  <c:v>44518</c:v>
                </c:pt>
                <c:pt idx="1141">
                  <c:v>44519</c:v>
                </c:pt>
                <c:pt idx="1142">
                  <c:v>44520</c:v>
                </c:pt>
                <c:pt idx="1143">
                  <c:v>44521</c:v>
                </c:pt>
                <c:pt idx="1144">
                  <c:v>44522</c:v>
                </c:pt>
                <c:pt idx="1145">
                  <c:v>44523</c:v>
                </c:pt>
                <c:pt idx="1146">
                  <c:v>44524</c:v>
                </c:pt>
                <c:pt idx="1147">
                  <c:v>44525</c:v>
                </c:pt>
                <c:pt idx="1148">
                  <c:v>44526</c:v>
                </c:pt>
                <c:pt idx="1149">
                  <c:v>44527</c:v>
                </c:pt>
                <c:pt idx="1150">
                  <c:v>44528</c:v>
                </c:pt>
                <c:pt idx="1151">
                  <c:v>44529</c:v>
                </c:pt>
                <c:pt idx="1152">
                  <c:v>44530</c:v>
                </c:pt>
                <c:pt idx="1153">
                  <c:v>44531</c:v>
                </c:pt>
                <c:pt idx="1154">
                  <c:v>44532</c:v>
                </c:pt>
                <c:pt idx="1155">
                  <c:v>44533</c:v>
                </c:pt>
                <c:pt idx="1156">
                  <c:v>44534</c:v>
                </c:pt>
                <c:pt idx="1157">
                  <c:v>44535</c:v>
                </c:pt>
                <c:pt idx="1158">
                  <c:v>44536</c:v>
                </c:pt>
                <c:pt idx="1159">
                  <c:v>44537</c:v>
                </c:pt>
                <c:pt idx="1160">
                  <c:v>44538</c:v>
                </c:pt>
                <c:pt idx="1161">
                  <c:v>44539</c:v>
                </c:pt>
                <c:pt idx="1162">
                  <c:v>44540</c:v>
                </c:pt>
                <c:pt idx="1163">
                  <c:v>44541</c:v>
                </c:pt>
                <c:pt idx="1164">
                  <c:v>44542</c:v>
                </c:pt>
                <c:pt idx="1165">
                  <c:v>44543</c:v>
                </c:pt>
                <c:pt idx="1166">
                  <c:v>44544</c:v>
                </c:pt>
                <c:pt idx="1167">
                  <c:v>44545</c:v>
                </c:pt>
                <c:pt idx="1168">
                  <c:v>44546</c:v>
                </c:pt>
                <c:pt idx="1169">
                  <c:v>44547</c:v>
                </c:pt>
                <c:pt idx="1170">
                  <c:v>44548</c:v>
                </c:pt>
                <c:pt idx="1171">
                  <c:v>44549</c:v>
                </c:pt>
                <c:pt idx="1172">
                  <c:v>44550</c:v>
                </c:pt>
                <c:pt idx="1173">
                  <c:v>44551</c:v>
                </c:pt>
                <c:pt idx="1174">
                  <c:v>44552</c:v>
                </c:pt>
                <c:pt idx="1175">
                  <c:v>44553</c:v>
                </c:pt>
                <c:pt idx="1176">
                  <c:v>44554</c:v>
                </c:pt>
                <c:pt idx="1177">
                  <c:v>44555</c:v>
                </c:pt>
                <c:pt idx="1178">
                  <c:v>44556</c:v>
                </c:pt>
                <c:pt idx="1179">
                  <c:v>44557</c:v>
                </c:pt>
                <c:pt idx="1180">
                  <c:v>44558</c:v>
                </c:pt>
                <c:pt idx="1181">
                  <c:v>44559</c:v>
                </c:pt>
                <c:pt idx="1182">
                  <c:v>44560</c:v>
                </c:pt>
                <c:pt idx="1183">
                  <c:v>44561</c:v>
                </c:pt>
                <c:pt idx="1184">
                  <c:v>44562</c:v>
                </c:pt>
                <c:pt idx="1185">
                  <c:v>44563</c:v>
                </c:pt>
                <c:pt idx="1186">
                  <c:v>44564</c:v>
                </c:pt>
                <c:pt idx="1187">
                  <c:v>44565</c:v>
                </c:pt>
                <c:pt idx="1188">
                  <c:v>44566</c:v>
                </c:pt>
                <c:pt idx="1189">
                  <c:v>44567</c:v>
                </c:pt>
                <c:pt idx="1190">
                  <c:v>44568</c:v>
                </c:pt>
                <c:pt idx="1191">
                  <c:v>44569</c:v>
                </c:pt>
                <c:pt idx="1192">
                  <c:v>44570</c:v>
                </c:pt>
                <c:pt idx="1193">
                  <c:v>44571</c:v>
                </c:pt>
                <c:pt idx="1194">
                  <c:v>44572</c:v>
                </c:pt>
                <c:pt idx="1195">
                  <c:v>44573</c:v>
                </c:pt>
                <c:pt idx="1196">
                  <c:v>44574</c:v>
                </c:pt>
                <c:pt idx="1197">
                  <c:v>44575</c:v>
                </c:pt>
                <c:pt idx="1198">
                  <c:v>44576</c:v>
                </c:pt>
                <c:pt idx="1199">
                  <c:v>44577</c:v>
                </c:pt>
                <c:pt idx="1200">
                  <c:v>44578</c:v>
                </c:pt>
                <c:pt idx="1201">
                  <c:v>44579</c:v>
                </c:pt>
                <c:pt idx="1202">
                  <c:v>44580</c:v>
                </c:pt>
                <c:pt idx="1203">
                  <c:v>44581</c:v>
                </c:pt>
                <c:pt idx="1204">
                  <c:v>44582</c:v>
                </c:pt>
                <c:pt idx="1205">
                  <c:v>44583</c:v>
                </c:pt>
                <c:pt idx="1206">
                  <c:v>44584</c:v>
                </c:pt>
                <c:pt idx="1207">
                  <c:v>44585</c:v>
                </c:pt>
                <c:pt idx="1208">
                  <c:v>44586</c:v>
                </c:pt>
                <c:pt idx="1209">
                  <c:v>44587</c:v>
                </c:pt>
                <c:pt idx="1210">
                  <c:v>44588</c:v>
                </c:pt>
                <c:pt idx="1211">
                  <c:v>44589</c:v>
                </c:pt>
                <c:pt idx="1212">
                  <c:v>44590</c:v>
                </c:pt>
                <c:pt idx="1213">
                  <c:v>44591</c:v>
                </c:pt>
                <c:pt idx="1214">
                  <c:v>44592</c:v>
                </c:pt>
                <c:pt idx="1215">
                  <c:v>44593</c:v>
                </c:pt>
                <c:pt idx="1216">
                  <c:v>44594</c:v>
                </c:pt>
                <c:pt idx="1217">
                  <c:v>44595</c:v>
                </c:pt>
                <c:pt idx="1218">
                  <c:v>44596</c:v>
                </c:pt>
                <c:pt idx="1219">
                  <c:v>44597</c:v>
                </c:pt>
                <c:pt idx="1220">
                  <c:v>44598</c:v>
                </c:pt>
                <c:pt idx="1221">
                  <c:v>44599</c:v>
                </c:pt>
                <c:pt idx="1222">
                  <c:v>44600</c:v>
                </c:pt>
                <c:pt idx="1223">
                  <c:v>44601</c:v>
                </c:pt>
                <c:pt idx="1224">
                  <c:v>44602</c:v>
                </c:pt>
                <c:pt idx="1225">
                  <c:v>44603</c:v>
                </c:pt>
                <c:pt idx="1226">
                  <c:v>44604</c:v>
                </c:pt>
                <c:pt idx="1227">
                  <c:v>44605</c:v>
                </c:pt>
                <c:pt idx="1228">
                  <c:v>44606</c:v>
                </c:pt>
                <c:pt idx="1229">
                  <c:v>44607</c:v>
                </c:pt>
                <c:pt idx="1230">
                  <c:v>44608</c:v>
                </c:pt>
                <c:pt idx="1231">
                  <c:v>44609</c:v>
                </c:pt>
                <c:pt idx="1232">
                  <c:v>44610</c:v>
                </c:pt>
                <c:pt idx="1233">
                  <c:v>44611</c:v>
                </c:pt>
                <c:pt idx="1234">
                  <c:v>44612</c:v>
                </c:pt>
                <c:pt idx="1235">
                  <c:v>44613</c:v>
                </c:pt>
                <c:pt idx="1236">
                  <c:v>44614</c:v>
                </c:pt>
                <c:pt idx="1237">
                  <c:v>44615</c:v>
                </c:pt>
                <c:pt idx="1238">
                  <c:v>44616</c:v>
                </c:pt>
                <c:pt idx="1239">
                  <c:v>44617</c:v>
                </c:pt>
                <c:pt idx="1240">
                  <c:v>44618</c:v>
                </c:pt>
                <c:pt idx="1241">
                  <c:v>44619</c:v>
                </c:pt>
                <c:pt idx="1242">
                  <c:v>44620</c:v>
                </c:pt>
                <c:pt idx="1243">
                  <c:v>44621</c:v>
                </c:pt>
                <c:pt idx="1244">
                  <c:v>44622</c:v>
                </c:pt>
                <c:pt idx="1245">
                  <c:v>44623</c:v>
                </c:pt>
                <c:pt idx="1246">
                  <c:v>44624</c:v>
                </c:pt>
                <c:pt idx="1247">
                  <c:v>44625</c:v>
                </c:pt>
                <c:pt idx="1248">
                  <c:v>44626</c:v>
                </c:pt>
                <c:pt idx="1249">
                  <c:v>44627</c:v>
                </c:pt>
                <c:pt idx="1250">
                  <c:v>44628</c:v>
                </c:pt>
                <c:pt idx="1251">
                  <c:v>44629</c:v>
                </c:pt>
                <c:pt idx="1252">
                  <c:v>44630</c:v>
                </c:pt>
                <c:pt idx="1253">
                  <c:v>44631</c:v>
                </c:pt>
                <c:pt idx="1254">
                  <c:v>44632</c:v>
                </c:pt>
                <c:pt idx="1255">
                  <c:v>44633</c:v>
                </c:pt>
                <c:pt idx="1256">
                  <c:v>44634</c:v>
                </c:pt>
                <c:pt idx="1257">
                  <c:v>44635</c:v>
                </c:pt>
                <c:pt idx="1258">
                  <c:v>44636</c:v>
                </c:pt>
                <c:pt idx="1259">
                  <c:v>44637</c:v>
                </c:pt>
                <c:pt idx="1260">
                  <c:v>44638</c:v>
                </c:pt>
                <c:pt idx="1261">
                  <c:v>44639</c:v>
                </c:pt>
                <c:pt idx="1262">
                  <c:v>44640</c:v>
                </c:pt>
                <c:pt idx="1263">
                  <c:v>44641</c:v>
                </c:pt>
                <c:pt idx="1264">
                  <c:v>44642</c:v>
                </c:pt>
                <c:pt idx="1265">
                  <c:v>44643</c:v>
                </c:pt>
                <c:pt idx="1266">
                  <c:v>44644</c:v>
                </c:pt>
                <c:pt idx="1267">
                  <c:v>44645</c:v>
                </c:pt>
                <c:pt idx="1268">
                  <c:v>44646</c:v>
                </c:pt>
                <c:pt idx="1269">
                  <c:v>44647</c:v>
                </c:pt>
                <c:pt idx="1270">
                  <c:v>44648</c:v>
                </c:pt>
                <c:pt idx="1271">
                  <c:v>44649</c:v>
                </c:pt>
                <c:pt idx="1272">
                  <c:v>44650</c:v>
                </c:pt>
                <c:pt idx="1273">
                  <c:v>44651</c:v>
                </c:pt>
                <c:pt idx="1274">
                  <c:v>44652</c:v>
                </c:pt>
                <c:pt idx="1275">
                  <c:v>44653</c:v>
                </c:pt>
                <c:pt idx="1276">
                  <c:v>44654</c:v>
                </c:pt>
                <c:pt idx="1277">
                  <c:v>44655</c:v>
                </c:pt>
                <c:pt idx="1278">
                  <c:v>44656</c:v>
                </c:pt>
                <c:pt idx="1279">
                  <c:v>44657</c:v>
                </c:pt>
                <c:pt idx="1280">
                  <c:v>44658</c:v>
                </c:pt>
                <c:pt idx="1281">
                  <c:v>44659</c:v>
                </c:pt>
                <c:pt idx="1282">
                  <c:v>44660</c:v>
                </c:pt>
                <c:pt idx="1283">
                  <c:v>44661</c:v>
                </c:pt>
                <c:pt idx="1284">
                  <c:v>44662</c:v>
                </c:pt>
                <c:pt idx="1285">
                  <c:v>44663</c:v>
                </c:pt>
                <c:pt idx="1286">
                  <c:v>44664</c:v>
                </c:pt>
                <c:pt idx="1287">
                  <c:v>44665</c:v>
                </c:pt>
                <c:pt idx="1288">
                  <c:v>44666</c:v>
                </c:pt>
                <c:pt idx="1289">
                  <c:v>44667</c:v>
                </c:pt>
                <c:pt idx="1290">
                  <c:v>44668</c:v>
                </c:pt>
                <c:pt idx="1291">
                  <c:v>44669</c:v>
                </c:pt>
                <c:pt idx="1292">
                  <c:v>44670</c:v>
                </c:pt>
                <c:pt idx="1293">
                  <c:v>44671</c:v>
                </c:pt>
                <c:pt idx="1294">
                  <c:v>44672</c:v>
                </c:pt>
                <c:pt idx="1295">
                  <c:v>44673</c:v>
                </c:pt>
                <c:pt idx="1296">
                  <c:v>44674</c:v>
                </c:pt>
                <c:pt idx="1297">
                  <c:v>44675</c:v>
                </c:pt>
                <c:pt idx="1298">
                  <c:v>44676</c:v>
                </c:pt>
                <c:pt idx="1299">
                  <c:v>44677</c:v>
                </c:pt>
                <c:pt idx="1300">
                  <c:v>44678</c:v>
                </c:pt>
                <c:pt idx="1301">
                  <c:v>44679</c:v>
                </c:pt>
                <c:pt idx="1302">
                  <c:v>44680</c:v>
                </c:pt>
                <c:pt idx="1303">
                  <c:v>44681</c:v>
                </c:pt>
                <c:pt idx="1304">
                  <c:v>44682</c:v>
                </c:pt>
                <c:pt idx="1305">
                  <c:v>44683</c:v>
                </c:pt>
                <c:pt idx="1306">
                  <c:v>44684</c:v>
                </c:pt>
                <c:pt idx="1307">
                  <c:v>44685</c:v>
                </c:pt>
                <c:pt idx="1308">
                  <c:v>44686</c:v>
                </c:pt>
                <c:pt idx="1309">
                  <c:v>44687</c:v>
                </c:pt>
                <c:pt idx="1310">
                  <c:v>44688</c:v>
                </c:pt>
                <c:pt idx="1311">
                  <c:v>44689</c:v>
                </c:pt>
                <c:pt idx="1312">
                  <c:v>44690</c:v>
                </c:pt>
                <c:pt idx="1313">
                  <c:v>44691</c:v>
                </c:pt>
                <c:pt idx="1314">
                  <c:v>44692</c:v>
                </c:pt>
                <c:pt idx="1315">
                  <c:v>44693</c:v>
                </c:pt>
                <c:pt idx="1316">
                  <c:v>44694</c:v>
                </c:pt>
                <c:pt idx="1317">
                  <c:v>44695</c:v>
                </c:pt>
                <c:pt idx="1318">
                  <c:v>44696</c:v>
                </c:pt>
                <c:pt idx="1319">
                  <c:v>44697</c:v>
                </c:pt>
                <c:pt idx="1320">
                  <c:v>44698</c:v>
                </c:pt>
                <c:pt idx="1321">
                  <c:v>44699</c:v>
                </c:pt>
                <c:pt idx="1322">
                  <c:v>44700</c:v>
                </c:pt>
                <c:pt idx="1323">
                  <c:v>44701</c:v>
                </c:pt>
                <c:pt idx="1324">
                  <c:v>44702</c:v>
                </c:pt>
                <c:pt idx="1325">
                  <c:v>44703</c:v>
                </c:pt>
                <c:pt idx="1326">
                  <c:v>44704</c:v>
                </c:pt>
                <c:pt idx="1327">
                  <c:v>44705</c:v>
                </c:pt>
                <c:pt idx="1328">
                  <c:v>44706</c:v>
                </c:pt>
                <c:pt idx="1329">
                  <c:v>44707</c:v>
                </c:pt>
                <c:pt idx="1330">
                  <c:v>44708</c:v>
                </c:pt>
                <c:pt idx="1331">
                  <c:v>44709</c:v>
                </c:pt>
                <c:pt idx="1332">
                  <c:v>44710</c:v>
                </c:pt>
                <c:pt idx="1333">
                  <c:v>44711</c:v>
                </c:pt>
                <c:pt idx="1334">
                  <c:v>44712</c:v>
                </c:pt>
                <c:pt idx="1335">
                  <c:v>44713</c:v>
                </c:pt>
                <c:pt idx="1336">
                  <c:v>44714</c:v>
                </c:pt>
                <c:pt idx="1337">
                  <c:v>44715</c:v>
                </c:pt>
                <c:pt idx="1338">
                  <c:v>44716</c:v>
                </c:pt>
                <c:pt idx="1339">
                  <c:v>44717</c:v>
                </c:pt>
                <c:pt idx="1340">
                  <c:v>44718</c:v>
                </c:pt>
                <c:pt idx="1341">
                  <c:v>44719</c:v>
                </c:pt>
                <c:pt idx="1342">
                  <c:v>44720</c:v>
                </c:pt>
                <c:pt idx="1343">
                  <c:v>44721</c:v>
                </c:pt>
                <c:pt idx="1344">
                  <c:v>44722</c:v>
                </c:pt>
                <c:pt idx="1345">
                  <c:v>44723</c:v>
                </c:pt>
                <c:pt idx="1346">
                  <c:v>44724</c:v>
                </c:pt>
                <c:pt idx="1347">
                  <c:v>44725</c:v>
                </c:pt>
                <c:pt idx="1348">
                  <c:v>44726</c:v>
                </c:pt>
                <c:pt idx="1349">
                  <c:v>44727</c:v>
                </c:pt>
                <c:pt idx="1350">
                  <c:v>44728</c:v>
                </c:pt>
                <c:pt idx="1351">
                  <c:v>44729</c:v>
                </c:pt>
                <c:pt idx="1352">
                  <c:v>44730</c:v>
                </c:pt>
                <c:pt idx="1353">
                  <c:v>44731</c:v>
                </c:pt>
                <c:pt idx="1354">
                  <c:v>44732</c:v>
                </c:pt>
                <c:pt idx="1355">
                  <c:v>44733</c:v>
                </c:pt>
                <c:pt idx="1356">
                  <c:v>44734</c:v>
                </c:pt>
                <c:pt idx="1357">
                  <c:v>44735</c:v>
                </c:pt>
                <c:pt idx="1358">
                  <c:v>44736</c:v>
                </c:pt>
                <c:pt idx="1359">
                  <c:v>44737</c:v>
                </c:pt>
                <c:pt idx="1360">
                  <c:v>44738</c:v>
                </c:pt>
                <c:pt idx="1361">
                  <c:v>44739</c:v>
                </c:pt>
                <c:pt idx="1362">
                  <c:v>44740</c:v>
                </c:pt>
                <c:pt idx="1363">
                  <c:v>44741</c:v>
                </c:pt>
                <c:pt idx="1364">
                  <c:v>44742</c:v>
                </c:pt>
                <c:pt idx="1365">
                  <c:v>44743</c:v>
                </c:pt>
                <c:pt idx="1366">
                  <c:v>44744</c:v>
                </c:pt>
                <c:pt idx="1367">
                  <c:v>44745</c:v>
                </c:pt>
                <c:pt idx="1368">
                  <c:v>44746</c:v>
                </c:pt>
                <c:pt idx="1369">
                  <c:v>44747</c:v>
                </c:pt>
                <c:pt idx="1370">
                  <c:v>44748</c:v>
                </c:pt>
                <c:pt idx="1371">
                  <c:v>44749</c:v>
                </c:pt>
                <c:pt idx="1372">
                  <c:v>44750</c:v>
                </c:pt>
                <c:pt idx="1373">
                  <c:v>44751</c:v>
                </c:pt>
                <c:pt idx="1374">
                  <c:v>44752</c:v>
                </c:pt>
                <c:pt idx="1375">
                  <c:v>44753</c:v>
                </c:pt>
                <c:pt idx="1376">
                  <c:v>44754</c:v>
                </c:pt>
                <c:pt idx="1377">
                  <c:v>44755</c:v>
                </c:pt>
                <c:pt idx="1378">
                  <c:v>44756</c:v>
                </c:pt>
                <c:pt idx="1379">
                  <c:v>44757</c:v>
                </c:pt>
                <c:pt idx="1380">
                  <c:v>44758</c:v>
                </c:pt>
                <c:pt idx="1381">
                  <c:v>44759</c:v>
                </c:pt>
                <c:pt idx="1382">
                  <c:v>44760</c:v>
                </c:pt>
                <c:pt idx="1383">
                  <c:v>44761</c:v>
                </c:pt>
                <c:pt idx="1384">
                  <c:v>44762</c:v>
                </c:pt>
                <c:pt idx="1385">
                  <c:v>44763</c:v>
                </c:pt>
                <c:pt idx="1386">
                  <c:v>44764</c:v>
                </c:pt>
                <c:pt idx="1387">
                  <c:v>44765</c:v>
                </c:pt>
                <c:pt idx="1388">
                  <c:v>44766</c:v>
                </c:pt>
                <c:pt idx="1389">
                  <c:v>44767</c:v>
                </c:pt>
                <c:pt idx="1390">
                  <c:v>44768</c:v>
                </c:pt>
                <c:pt idx="1391">
                  <c:v>44769</c:v>
                </c:pt>
                <c:pt idx="1392">
                  <c:v>44770</c:v>
                </c:pt>
                <c:pt idx="1393">
                  <c:v>44771</c:v>
                </c:pt>
                <c:pt idx="1394">
                  <c:v>44772</c:v>
                </c:pt>
                <c:pt idx="1395">
                  <c:v>44773</c:v>
                </c:pt>
                <c:pt idx="1396">
                  <c:v>44774</c:v>
                </c:pt>
                <c:pt idx="1397">
                  <c:v>44775</c:v>
                </c:pt>
                <c:pt idx="1398">
                  <c:v>44776</c:v>
                </c:pt>
                <c:pt idx="1399">
                  <c:v>44777</c:v>
                </c:pt>
                <c:pt idx="1400">
                  <c:v>44778</c:v>
                </c:pt>
                <c:pt idx="1401">
                  <c:v>44779</c:v>
                </c:pt>
                <c:pt idx="1402">
                  <c:v>44780</c:v>
                </c:pt>
                <c:pt idx="1403">
                  <c:v>44781</c:v>
                </c:pt>
                <c:pt idx="1404">
                  <c:v>44782</c:v>
                </c:pt>
                <c:pt idx="1405">
                  <c:v>44783</c:v>
                </c:pt>
                <c:pt idx="1406">
                  <c:v>44784</c:v>
                </c:pt>
                <c:pt idx="1407">
                  <c:v>44785</c:v>
                </c:pt>
                <c:pt idx="1408">
                  <c:v>44786</c:v>
                </c:pt>
                <c:pt idx="1409">
                  <c:v>44787</c:v>
                </c:pt>
                <c:pt idx="1410">
                  <c:v>44788</c:v>
                </c:pt>
                <c:pt idx="1411">
                  <c:v>44789</c:v>
                </c:pt>
                <c:pt idx="1412">
                  <c:v>44790</c:v>
                </c:pt>
                <c:pt idx="1413">
                  <c:v>44791</c:v>
                </c:pt>
                <c:pt idx="1414">
                  <c:v>44792</c:v>
                </c:pt>
                <c:pt idx="1415">
                  <c:v>44793</c:v>
                </c:pt>
                <c:pt idx="1416">
                  <c:v>44794</c:v>
                </c:pt>
                <c:pt idx="1417">
                  <c:v>44795</c:v>
                </c:pt>
                <c:pt idx="1418">
                  <c:v>44796</c:v>
                </c:pt>
                <c:pt idx="1419">
                  <c:v>44797</c:v>
                </c:pt>
                <c:pt idx="1420">
                  <c:v>44798</c:v>
                </c:pt>
                <c:pt idx="1421">
                  <c:v>44799</c:v>
                </c:pt>
                <c:pt idx="1422">
                  <c:v>44800</c:v>
                </c:pt>
                <c:pt idx="1423">
                  <c:v>44801</c:v>
                </c:pt>
                <c:pt idx="1424">
                  <c:v>44802</c:v>
                </c:pt>
                <c:pt idx="1425">
                  <c:v>44803</c:v>
                </c:pt>
                <c:pt idx="1426">
                  <c:v>44804</c:v>
                </c:pt>
                <c:pt idx="1427">
                  <c:v>44805</c:v>
                </c:pt>
                <c:pt idx="1428">
                  <c:v>44806</c:v>
                </c:pt>
                <c:pt idx="1429">
                  <c:v>44807</c:v>
                </c:pt>
                <c:pt idx="1430">
                  <c:v>44808</c:v>
                </c:pt>
                <c:pt idx="1431">
                  <c:v>44809</c:v>
                </c:pt>
                <c:pt idx="1432">
                  <c:v>44810</c:v>
                </c:pt>
                <c:pt idx="1433">
                  <c:v>44811</c:v>
                </c:pt>
                <c:pt idx="1434">
                  <c:v>44812</c:v>
                </c:pt>
                <c:pt idx="1435">
                  <c:v>44813</c:v>
                </c:pt>
                <c:pt idx="1436">
                  <c:v>44814</c:v>
                </c:pt>
                <c:pt idx="1437">
                  <c:v>44815</c:v>
                </c:pt>
                <c:pt idx="1438">
                  <c:v>44816</c:v>
                </c:pt>
                <c:pt idx="1439">
                  <c:v>44817</c:v>
                </c:pt>
                <c:pt idx="1440">
                  <c:v>44818</c:v>
                </c:pt>
                <c:pt idx="1441">
                  <c:v>44819</c:v>
                </c:pt>
                <c:pt idx="1442">
                  <c:v>44820</c:v>
                </c:pt>
                <c:pt idx="1443">
                  <c:v>44821</c:v>
                </c:pt>
                <c:pt idx="1444">
                  <c:v>44822</c:v>
                </c:pt>
                <c:pt idx="1445">
                  <c:v>44823</c:v>
                </c:pt>
                <c:pt idx="1446">
                  <c:v>44824</c:v>
                </c:pt>
                <c:pt idx="1447">
                  <c:v>44825</c:v>
                </c:pt>
                <c:pt idx="1448">
                  <c:v>44826</c:v>
                </c:pt>
                <c:pt idx="1449">
                  <c:v>44827</c:v>
                </c:pt>
                <c:pt idx="1450">
                  <c:v>44828</c:v>
                </c:pt>
                <c:pt idx="1451">
                  <c:v>44829</c:v>
                </c:pt>
                <c:pt idx="1452">
                  <c:v>44830</c:v>
                </c:pt>
                <c:pt idx="1453">
                  <c:v>44831</c:v>
                </c:pt>
                <c:pt idx="1454">
                  <c:v>44832</c:v>
                </c:pt>
                <c:pt idx="1455">
                  <c:v>44833</c:v>
                </c:pt>
                <c:pt idx="1456">
                  <c:v>44834</c:v>
                </c:pt>
                <c:pt idx="1457">
                  <c:v>44835</c:v>
                </c:pt>
                <c:pt idx="1458">
                  <c:v>44836</c:v>
                </c:pt>
                <c:pt idx="1459">
                  <c:v>44837</c:v>
                </c:pt>
                <c:pt idx="1460">
                  <c:v>44838</c:v>
                </c:pt>
                <c:pt idx="1461">
                  <c:v>44839</c:v>
                </c:pt>
                <c:pt idx="1462">
                  <c:v>44840</c:v>
                </c:pt>
                <c:pt idx="1463">
                  <c:v>44841</c:v>
                </c:pt>
                <c:pt idx="1464">
                  <c:v>44842</c:v>
                </c:pt>
                <c:pt idx="1465">
                  <c:v>44843</c:v>
                </c:pt>
                <c:pt idx="1466">
                  <c:v>44844</c:v>
                </c:pt>
                <c:pt idx="1467">
                  <c:v>44845</c:v>
                </c:pt>
                <c:pt idx="1468">
                  <c:v>44846</c:v>
                </c:pt>
                <c:pt idx="1469">
                  <c:v>44847</c:v>
                </c:pt>
                <c:pt idx="1470">
                  <c:v>44848</c:v>
                </c:pt>
                <c:pt idx="1471">
                  <c:v>44849</c:v>
                </c:pt>
                <c:pt idx="1472">
                  <c:v>44850</c:v>
                </c:pt>
                <c:pt idx="1473">
                  <c:v>44851</c:v>
                </c:pt>
                <c:pt idx="1474">
                  <c:v>44852</c:v>
                </c:pt>
                <c:pt idx="1475">
                  <c:v>44853</c:v>
                </c:pt>
                <c:pt idx="1476">
                  <c:v>44854</c:v>
                </c:pt>
                <c:pt idx="1477">
                  <c:v>44855</c:v>
                </c:pt>
                <c:pt idx="1478">
                  <c:v>44856</c:v>
                </c:pt>
                <c:pt idx="1479">
                  <c:v>44857</c:v>
                </c:pt>
                <c:pt idx="1480">
                  <c:v>44858</c:v>
                </c:pt>
                <c:pt idx="1481">
                  <c:v>44859</c:v>
                </c:pt>
                <c:pt idx="1482">
                  <c:v>44860</c:v>
                </c:pt>
                <c:pt idx="1483">
                  <c:v>44861</c:v>
                </c:pt>
                <c:pt idx="1484">
                  <c:v>44862</c:v>
                </c:pt>
                <c:pt idx="1485">
                  <c:v>44863</c:v>
                </c:pt>
                <c:pt idx="1486">
                  <c:v>44864</c:v>
                </c:pt>
                <c:pt idx="1487">
                  <c:v>44865</c:v>
                </c:pt>
                <c:pt idx="1488">
                  <c:v>44866</c:v>
                </c:pt>
                <c:pt idx="1489">
                  <c:v>44867</c:v>
                </c:pt>
                <c:pt idx="1490">
                  <c:v>44868</c:v>
                </c:pt>
                <c:pt idx="1491">
                  <c:v>44869</c:v>
                </c:pt>
                <c:pt idx="1492">
                  <c:v>44870</c:v>
                </c:pt>
                <c:pt idx="1493">
                  <c:v>44871</c:v>
                </c:pt>
                <c:pt idx="1494">
                  <c:v>44872</c:v>
                </c:pt>
                <c:pt idx="1495">
                  <c:v>44873</c:v>
                </c:pt>
                <c:pt idx="1496">
                  <c:v>44874</c:v>
                </c:pt>
                <c:pt idx="1497">
                  <c:v>44875</c:v>
                </c:pt>
                <c:pt idx="1498">
                  <c:v>44876</c:v>
                </c:pt>
                <c:pt idx="1499">
                  <c:v>44877</c:v>
                </c:pt>
                <c:pt idx="1500">
                  <c:v>44878</c:v>
                </c:pt>
                <c:pt idx="1501">
                  <c:v>44879</c:v>
                </c:pt>
                <c:pt idx="1502">
                  <c:v>44880</c:v>
                </c:pt>
                <c:pt idx="1503">
                  <c:v>44881</c:v>
                </c:pt>
                <c:pt idx="1504">
                  <c:v>44882</c:v>
                </c:pt>
                <c:pt idx="1505">
                  <c:v>44883</c:v>
                </c:pt>
                <c:pt idx="1506">
                  <c:v>44884</c:v>
                </c:pt>
                <c:pt idx="1507">
                  <c:v>44885</c:v>
                </c:pt>
                <c:pt idx="1508">
                  <c:v>44886</c:v>
                </c:pt>
                <c:pt idx="1509">
                  <c:v>44887</c:v>
                </c:pt>
                <c:pt idx="1510">
                  <c:v>44888</c:v>
                </c:pt>
                <c:pt idx="1511">
                  <c:v>44889</c:v>
                </c:pt>
                <c:pt idx="1512">
                  <c:v>44890</c:v>
                </c:pt>
                <c:pt idx="1513">
                  <c:v>44891</c:v>
                </c:pt>
                <c:pt idx="1514">
                  <c:v>44892</c:v>
                </c:pt>
                <c:pt idx="1515">
                  <c:v>44893</c:v>
                </c:pt>
                <c:pt idx="1516">
                  <c:v>44894</c:v>
                </c:pt>
                <c:pt idx="1517">
                  <c:v>44895</c:v>
                </c:pt>
                <c:pt idx="1518">
                  <c:v>44896</c:v>
                </c:pt>
                <c:pt idx="1519">
                  <c:v>44897</c:v>
                </c:pt>
                <c:pt idx="1520">
                  <c:v>44898</c:v>
                </c:pt>
                <c:pt idx="1521">
                  <c:v>44899</c:v>
                </c:pt>
                <c:pt idx="1522">
                  <c:v>44900</c:v>
                </c:pt>
                <c:pt idx="1523">
                  <c:v>44901</c:v>
                </c:pt>
                <c:pt idx="1524">
                  <c:v>44902</c:v>
                </c:pt>
                <c:pt idx="1525">
                  <c:v>44903</c:v>
                </c:pt>
                <c:pt idx="1526">
                  <c:v>44904</c:v>
                </c:pt>
                <c:pt idx="1527">
                  <c:v>44905</c:v>
                </c:pt>
                <c:pt idx="1528">
                  <c:v>44906</c:v>
                </c:pt>
                <c:pt idx="1529">
                  <c:v>44907</c:v>
                </c:pt>
                <c:pt idx="1530">
                  <c:v>44908</c:v>
                </c:pt>
                <c:pt idx="1531">
                  <c:v>44909</c:v>
                </c:pt>
                <c:pt idx="1532">
                  <c:v>44910</c:v>
                </c:pt>
                <c:pt idx="1533">
                  <c:v>44911</c:v>
                </c:pt>
                <c:pt idx="1534">
                  <c:v>44912</c:v>
                </c:pt>
                <c:pt idx="1535">
                  <c:v>44913</c:v>
                </c:pt>
                <c:pt idx="1536">
                  <c:v>44914</c:v>
                </c:pt>
                <c:pt idx="1537">
                  <c:v>44915</c:v>
                </c:pt>
                <c:pt idx="1538">
                  <c:v>44916</c:v>
                </c:pt>
                <c:pt idx="1539">
                  <c:v>44917</c:v>
                </c:pt>
                <c:pt idx="1540">
                  <c:v>44918</c:v>
                </c:pt>
                <c:pt idx="1541">
                  <c:v>44919</c:v>
                </c:pt>
                <c:pt idx="1542">
                  <c:v>44920</c:v>
                </c:pt>
                <c:pt idx="1543">
                  <c:v>44921</c:v>
                </c:pt>
                <c:pt idx="1544">
                  <c:v>44922</c:v>
                </c:pt>
                <c:pt idx="1545">
                  <c:v>44923</c:v>
                </c:pt>
                <c:pt idx="1546">
                  <c:v>44924</c:v>
                </c:pt>
                <c:pt idx="1547">
                  <c:v>44925</c:v>
                </c:pt>
                <c:pt idx="1548">
                  <c:v>44926</c:v>
                </c:pt>
                <c:pt idx="1549">
                  <c:v>44927</c:v>
                </c:pt>
                <c:pt idx="1550">
                  <c:v>44928</c:v>
                </c:pt>
                <c:pt idx="1551">
                  <c:v>44929</c:v>
                </c:pt>
                <c:pt idx="1552">
                  <c:v>44930</c:v>
                </c:pt>
                <c:pt idx="1553">
                  <c:v>44931</c:v>
                </c:pt>
                <c:pt idx="1554">
                  <c:v>44932</c:v>
                </c:pt>
                <c:pt idx="1555">
                  <c:v>44933</c:v>
                </c:pt>
                <c:pt idx="1556">
                  <c:v>44934</c:v>
                </c:pt>
                <c:pt idx="1557">
                  <c:v>44935</c:v>
                </c:pt>
                <c:pt idx="1558">
                  <c:v>44936</c:v>
                </c:pt>
                <c:pt idx="1559">
                  <c:v>44937</c:v>
                </c:pt>
                <c:pt idx="1560">
                  <c:v>44938</c:v>
                </c:pt>
                <c:pt idx="1561">
                  <c:v>44939</c:v>
                </c:pt>
                <c:pt idx="1562">
                  <c:v>44940</c:v>
                </c:pt>
                <c:pt idx="1563">
                  <c:v>44941</c:v>
                </c:pt>
                <c:pt idx="1564">
                  <c:v>44942</c:v>
                </c:pt>
                <c:pt idx="1565">
                  <c:v>44943</c:v>
                </c:pt>
                <c:pt idx="1566">
                  <c:v>44944</c:v>
                </c:pt>
                <c:pt idx="1567">
                  <c:v>44945</c:v>
                </c:pt>
                <c:pt idx="1568">
                  <c:v>44946</c:v>
                </c:pt>
                <c:pt idx="1569">
                  <c:v>44947</c:v>
                </c:pt>
                <c:pt idx="1570">
                  <c:v>44948</c:v>
                </c:pt>
                <c:pt idx="1571">
                  <c:v>44949</c:v>
                </c:pt>
                <c:pt idx="1572">
                  <c:v>44950</c:v>
                </c:pt>
                <c:pt idx="1573">
                  <c:v>44951</c:v>
                </c:pt>
                <c:pt idx="1574">
                  <c:v>44952</c:v>
                </c:pt>
                <c:pt idx="1575">
                  <c:v>44953</c:v>
                </c:pt>
                <c:pt idx="1576">
                  <c:v>44954</c:v>
                </c:pt>
                <c:pt idx="1577">
                  <c:v>44955</c:v>
                </c:pt>
                <c:pt idx="1578">
                  <c:v>44956</c:v>
                </c:pt>
                <c:pt idx="1579">
                  <c:v>44957</c:v>
                </c:pt>
                <c:pt idx="1580">
                  <c:v>44958</c:v>
                </c:pt>
                <c:pt idx="1581">
                  <c:v>44959</c:v>
                </c:pt>
                <c:pt idx="1582">
                  <c:v>44960</c:v>
                </c:pt>
                <c:pt idx="1583">
                  <c:v>44961</c:v>
                </c:pt>
                <c:pt idx="1584">
                  <c:v>44962</c:v>
                </c:pt>
                <c:pt idx="1585">
                  <c:v>44963</c:v>
                </c:pt>
                <c:pt idx="1586">
                  <c:v>44964</c:v>
                </c:pt>
                <c:pt idx="1587">
                  <c:v>44965</c:v>
                </c:pt>
                <c:pt idx="1588">
                  <c:v>44966</c:v>
                </c:pt>
                <c:pt idx="1589">
                  <c:v>44967</c:v>
                </c:pt>
                <c:pt idx="1590">
                  <c:v>44968</c:v>
                </c:pt>
                <c:pt idx="1591">
                  <c:v>44969</c:v>
                </c:pt>
                <c:pt idx="1592">
                  <c:v>44970</c:v>
                </c:pt>
                <c:pt idx="1593">
                  <c:v>44971</c:v>
                </c:pt>
                <c:pt idx="1594">
                  <c:v>44972</c:v>
                </c:pt>
                <c:pt idx="1595">
                  <c:v>44973</c:v>
                </c:pt>
                <c:pt idx="1596">
                  <c:v>44974</c:v>
                </c:pt>
                <c:pt idx="1597">
                  <c:v>44975</c:v>
                </c:pt>
                <c:pt idx="1598">
                  <c:v>44976</c:v>
                </c:pt>
                <c:pt idx="1599">
                  <c:v>44977</c:v>
                </c:pt>
                <c:pt idx="1600">
                  <c:v>44978</c:v>
                </c:pt>
                <c:pt idx="1601">
                  <c:v>44979</c:v>
                </c:pt>
                <c:pt idx="1602">
                  <c:v>44980</c:v>
                </c:pt>
                <c:pt idx="1603">
                  <c:v>44981</c:v>
                </c:pt>
                <c:pt idx="1604">
                  <c:v>44982</c:v>
                </c:pt>
                <c:pt idx="1605">
                  <c:v>44983</c:v>
                </c:pt>
                <c:pt idx="1606">
                  <c:v>44984</c:v>
                </c:pt>
                <c:pt idx="1607">
                  <c:v>44985</c:v>
                </c:pt>
                <c:pt idx="1608">
                  <c:v>44986</c:v>
                </c:pt>
                <c:pt idx="1609">
                  <c:v>44987</c:v>
                </c:pt>
                <c:pt idx="1610">
                  <c:v>44988</c:v>
                </c:pt>
                <c:pt idx="1611">
                  <c:v>44989</c:v>
                </c:pt>
                <c:pt idx="1612">
                  <c:v>44990</c:v>
                </c:pt>
                <c:pt idx="1613">
                  <c:v>44991</c:v>
                </c:pt>
                <c:pt idx="1614">
                  <c:v>44992</c:v>
                </c:pt>
                <c:pt idx="1615">
                  <c:v>44993</c:v>
                </c:pt>
                <c:pt idx="1616">
                  <c:v>44994</c:v>
                </c:pt>
                <c:pt idx="1617">
                  <c:v>44995</c:v>
                </c:pt>
                <c:pt idx="1618">
                  <c:v>44996</c:v>
                </c:pt>
                <c:pt idx="1619">
                  <c:v>44997</c:v>
                </c:pt>
                <c:pt idx="1620">
                  <c:v>44998</c:v>
                </c:pt>
                <c:pt idx="1621">
                  <c:v>44999</c:v>
                </c:pt>
                <c:pt idx="1622">
                  <c:v>45000</c:v>
                </c:pt>
                <c:pt idx="1623">
                  <c:v>45001</c:v>
                </c:pt>
                <c:pt idx="1624">
                  <c:v>45002</c:v>
                </c:pt>
                <c:pt idx="1625">
                  <c:v>45003</c:v>
                </c:pt>
                <c:pt idx="1626">
                  <c:v>45004</c:v>
                </c:pt>
                <c:pt idx="1627">
                  <c:v>45005</c:v>
                </c:pt>
                <c:pt idx="1628">
                  <c:v>45006</c:v>
                </c:pt>
                <c:pt idx="1629">
                  <c:v>45007</c:v>
                </c:pt>
                <c:pt idx="1630">
                  <c:v>45008</c:v>
                </c:pt>
                <c:pt idx="1631">
                  <c:v>45009</c:v>
                </c:pt>
                <c:pt idx="1632">
                  <c:v>45010</c:v>
                </c:pt>
                <c:pt idx="1633">
                  <c:v>45011</c:v>
                </c:pt>
                <c:pt idx="1634">
                  <c:v>45012</c:v>
                </c:pt>
                <c:pt idx="1635">
                  <c:v>45013</c:v>
                </c:pt>
                <c:pt idx="1636">
                  <c:v>45014</c:v>
                </c:pt>
                <c:pt idx="1637">
                  <c:v>45015</c:v>
                </c:pt>
                <c:pt idx="1638">
                  <c:v>45016</c:v>
                </c:pt>
                <c:pt idx="1639">
                  <c:v>45017</c:v>
                </c:pt>
                <c:pt idx="1640">
                  <c:v>45018</c:v>
                </c:pt>
                <c:pt idx="1641">
                  <c:v>45019</c:v>
                </c:pt>
                <c:pt idx="1642">
                  <c:v>45020</c:v>
                </c:pt>
                <c:pt idx="1643">
                  <c:v>45021</c:v>
                </c:pt>
                <c:pt idx="1644">
                  <c:v>45022</c:v>
                </c:pt>
                <c:pt idx="1645">
                  <c:v>45023</c:v>
                </c:pt>
                <c:pt idx="1646">
                  <c:v>45024</c:v>
                </c:pt>
                <c:pt idx="1647">
                  <c:v>45025</c:v>
                </c:pt>
                <c:pt idx="1648">
                  <c:v>45026</c:v>
                </c:pt>
                <c:pt idx="1649">
                  <c:v>45027</c:v>
                </c:pt>
                <c:pt idx="1650">
                  <c:v>45028</c:v>
                </c:pt>
                <c:pt idx="1651">
                  <c:v>45029</c:v>
                </c:pt>
                <c:pt idx="1652">
                  <c:v>45030</c:v>
                </c:pt>
                <c:pt idx="1653">
                  <c:v>45031</c:v>
                </c:pt>
                <c:pt idx="1654">
                  <c:v>45032</c:v>
                </c:pt>
                <c:pt idx="1655">
                  <c:v>45033</c:v>
                </c:pt>
                <c:pt idx="1656">
                  <c:v>45034</c:v>
                </c:pt>
                <c:pt idx="1657">
                  <c:v>45035</c:v>
                </c:pt>
                <c:pt idx="1658">
                  <c:v>45036</c:v>
                </c:pt>
                <c:pt idx="1659">
                  <c:v>45037</c:v>
                </c:pt>
                <c:pt idx="1660">
                  <c:v>45038</c:v>
                </c:pt>
                <c:pt idx="1661">
                  <c:v>45039</c:v>
                </c:pt>
                <c:pt idx="1662">
                  <c:v>45040</c:v>
                </c:pt>
                <c:pt idx="1663">
                  <c:v>45041</c:v>
                </c:pt>
                <c:pt idx="1664">
                  <c:v>45042</c:v>
                </c:pt>
                <c:pt idx="1665">
                  <c:v>45043</c:v>
                </c:pt>
                <c:pt idx="1666">
                  <c:v>45044</c:v>
                </c:pt>
                <c:pt idx="1667">
                  <c:v>45045</c:v>
                </c:pt>
                <c:pt idx="1668">
                  <c:v>45046</c:v>
                </c:pt>
                <c:pt idx="1669">
                  <c:v>45047</c:v>
                </c:pt>
                <c:pt idx="1670">
                  <c:v>45048</c:v>
                </c:pt>
                <c:pt idx="1671">
                  <c:v>45049</c:v>
                </c:pt>
                <c:pt idx="1672">
                  <c:v>45050</c:v>
                </c:pt>
                <c:pt idx="1673">
                  <c:v>45051</c:v>
                </c:pt>
                <c:pt idx="1674">
                  <c:v>45052</c:v>
                </c:pt>
                <c:pt idx="1675">
                  <c:v>45053</c:v>
                </c:pt>
                <c:pt idx="1676">
                  <c:v>45054</c:v>
                </c:pt>
                <c:pt idx="1677">
                  <c:v>45055</c:v>
                </c:pt>
                <c:pt idx="1678">
                  <c:v>45056</c:v>
                </c:pt>
                <c:pt idx="1679">
                  <c:v>45057</c:v>
                </c:pt>
                <c:pt idx="1680">
                  <c:v>45058</c:v>
                </c:pt>
                <c:pt idx="1681">
                  <c:v>45059</c:v>
                </c:pt>
                <c:pt idx="1682">
                  <c:v>45060</c:v>
                </c:pt>
                <c:pt idx="1683">
                  <c:v>45061</c:v>
                </c:pt>
                <c:pt idx="1684">
                  <c:v>45062</c:v>
                </c:pt>
                <c:pt idx="1685">
                  <c:v>45063</c:v>
                </c:pt>
                <c:pt idx="1686">
                  <c:v>45064</c:v>
                </c:pt>
                <c:pt idx="1687">
                  <c:v>45065</c:v>
                </c:pt>
                <c:pt idx="1688">
                  <c:v>45066</c:v>
                </c:pt>
                <c:pt idx="1689">
                  <c:v>45067</c:v>
                </c:pt>
                <c:pt idx="1690">
                  <c:v>45068</c:v>
                </c:pt>
                <c:pt idx="1691">
                  <c:v>45069</c:v>
                </c:pt>
                <c:pt idx="1692">
                  <c:v>45070</c:v>
                </c:pt>
                <c:pt idx="1693">
                  <c:v>45071</c:v>
                </c:pt>
                <c:pt idx="1694">
                  <c:v>45072</c:v>
                </c:pt>
                <c:pt idx="1695">
                  <c:v>45073</c:v>
                </c:pt>
                <c:pt idx="1696">
                  <c:v>45074</c:v>
                </c:pt>
                <c:pt idx="1697">
                  <c:v>45075</c:v>
                </c:pt>
                <c:pt idx="1698">
                  <c:v>45076</c:v>
                </c:pt>
                <c:pt idx="1699">
                  <c:v>45077</c:v>
                </c:pt>
                <c:pt idx="1700">
                  <c:v>45078</c:v>
                </c:pt>
                <c:pt idx="1701">
                  <c:v>45079</c:v>
                </c:pt>
                <c:pt idx="1702">
                  <c:v>45080</c:v>
                </c:pt>
                <c:pt idx="1703">
                  <c:v>45081</c:v>
                </c:pt>
                <c:pt idx="1704">
                  <c:v>45082</c:v>
                </c:pt>
                <c:pt idx="1705">
                  <c:v>45083</c:v>
                </c:pt>
                <c:pt idx="1706">
                  <c:v>45084</c:v>
                </c:pt>
                <c:pt idx="1707">
                  <c:v>45085</c:v>
                </c:pt>
                <c:pt idx="1708">
                  <c:v>45086</c:v>
                </c:pt>
                <c:pt idx="1709">
                  <c:v>45087</c:v>
                </c:pt>
                <c:pt idx="1710">
                  <c:v>45088</c:v>
                </c:pt>
                <c:pt idx="1711">
                  <c:v>45089</c:v>
                </c:pt>
                <c:pt idx="1712">
                  <c:v>45090</c:v>
                </c:pt>
                <c:pt idx="1713">
                  <c:v>45091</c:v>
                </c:pt>
                <c:pt idx="1714">
                  <c:v>45092</c:v>
                </c:pt>
                <c:pt idx="1715">
                  <c:v>45093</c:v>
                </c:pt>
                <c:pt idx="1716">
                  <c:v>45094</c:v>
                </c:pt>
                <c:pt idx="1717">
                  <c:v>45095</c:v>
                </c:pt>
                <c:pt idx="1718">
                  <c:v>45096</c:v>
                </c:pt>
                <c:pt idx="1719">
                  <c:v>45097</c:v>
                </c:pt>
                <c:pt idx="1720">
                  <c:v>45098</c:v>
                </c:pt>
                <c:pt idx="1721">
                  <c:v>45099</c:v>
                </c:pt>
                <c:pt idx="1722">
                  <c:v>45100</c:v>
                </c:pt>
                <c:pt idx="1723">
                  <c:v>45101</c:v>
                </c:pt>
                <c:pt idx="1724">
                  <c:v>45102</c:v>
                </c:pt>
                <c:pt idx="1725">
                  <c:v>45103</c:v>
                </c:pt>
                <c:pt idx="1726">
                  <c:v>45104</c:v>
                </c:pt>
                <c:pt idx="1727">
                  <c:v>45105</c:v>
                </c:pt>
                <c:pt idx="1728">
                  <c:v>45106</c:v>
                </c:pt>
                <c:pt idx="1729">
                  <c:v>45107</c:v>
                </c:pt>
                <c:pt idx="1730">
                  <c:v>45108</c:v>
                </c:pt>
                <c:pt idx="1731">
                  <c:v>45109</c:v>
                </c:pt>
                <c:pt idx="1732">
                  <c:v>45110</c:v>
                </c:pt>
                <c:pt idx="1733">
                  <c:v>45111</c:v>
                </c:pt>
                <c:pt idx="1734">
                  <c:v>45112</c:v>
                </c:pt>
                <c:pt idx="1735">
                  <c:v>45113</c:v>
                </c:pt>
                <c:pt idx="1736">
                  <c:v>45114</c:v>
                </c:pt>
                <c:pt idx="1737">
                  <c:v>45115</c:v>
                </c:pt>
                <c:pt idx="1738">
                  <c:v>45116</c:v>
                </c:pt>
                <c:pt idx="1739">
                  <c:v>45117</c:v>
                </c:pt>
                <c:pt idx="1740">
                  <c:v>45118</c:v>
                </c:pt>
                <c:pt idx="1741">
                  <c:v>45119</c:v>
                </c:pt>
                <c:pt idx="1742">
                  <c:v>45120</c:v>
                </c:pt>
                <c:pt idx="1743">
                  <c:v>45121</c:v>
                </c:pt>
                <c:pt idx="1744">
                  <c:v>45122</c:v>
                </c:pt>
                <c:pt idx="1745">
                  <c:v>45123</c:v>
                </c:pt>
                <c:pt idx="1746">
                  <c:v>45124</c:v>
                </c:pt>
                <c:pt idx="1747">
                  <c:v>45125</c:v>
                </c:pt>
                <c:pt idx="1748">
                  <c:v>45126</c:v>
                </c:pt>
                <c:pt idx="1749">
                  <c:v>45127</c:v>
                </c:pt>
                <c:pt idx="1750">
                  <c:v>45128</c:v>
                </c:pt>
                <c:pt idx="1751">
                  <c:v>45129</c:v>
                </c:pt>
                <c:pt idx="1752">
                  <c:v>45130</c:v>
                </c:pt>
                <c:pt idx="1753">
                  <c:v>45131</c:v>
                </c:pt>
                <c:pt idx="1754">
                  <c:v>45132</c:v>
                </c:pt>
                <c:pt idx="1755">
                  <c:v>45133</c:v>
                </c:pt>
                <c:pt idx="1756">
                  <c:v>45134</c:v>
                </c:pt>
                <c:pt idx="1757">
                  <c:v>45135</c:v>
                </c:pt>
                <c:pt idx="1758">
                  <c:v>45136</c:v>
                </c:pt>
                <c:pt idx="1759">
                  <c:v>45137</c:v>
                </c:pt>
                <c:pt idx="1760">
                  <c:v>45138</c:v>
                </c:pt>
                <c:pt idx="1761">
                  <c:v>45139</c:v>
                </c:pt>
                <c:pt idx="1762">
                  <c:v>45140</c:v>
                </c:pt>
                <c:pt idx="1763">
                  <c:v>45141</c:v>
                </c:pt>
                <c:pt idx="1764">
                  <c:v>45142</c:v>
                </c:pt>
                <c:pt idx="1765">
                  <c:v>45143</c:v>
                </c:pt>
                <c:pt idx="1766">
                  <c:v>45144</c:v>
                </c:pt>
                <c:pt idx="1767">
                  <c:v>45145</c:v>
                </c:pt>
                <c:pt idx="1768">
                  <c:v>45146</c:v>
                </c:pt>
                <c:pt idx="1769">
                  <c:v>45147</c:v>
                </c:pt>
                <c:pt idx="1770">
                  <c:v>45148</c:v>
                </c:pt>
                <c:pt idx="1771">
                  <c:v>45149</c:v>
                </c:pt>
                <c:pt idx="1772">
                  <c:v>45150</c:v>
                </c:pt>
                <c:pt idx="1773">
                  <c:v>45151</c:v>
                </c:pt>
                <c:pt idx="1774">
                  <c:v>45152</c:v>
                </c:pt>
                <c:pt idx="1775">
                  <c:v>45153</c:v>
                </c:pt>
                <c:pt idx="1776">
                  <c:v>45154</c:v>
                </c:pt>
                <c:pt idx="1777">
                  <c:v>45155</c:v>
                </c:pt>
                <c:pt idx="1778">
                  <c:v>45156</c:v>
                </c:pt>
                <c:pt idx="1779">
                  <c:v>45157</c:v>
                </c:pt>
                <c:pt idx="1780">
                  <c:v>45158</c:v>
                </c:pt>
                <c:pt idx="1781">
                  <c:v>45159</c:v>
                </c:pt>
                <c:pt idx="1782">
                  <c:v>45160</c:v>
                </c:pt>
                <c:pt idx="1783">
                  <c:v>45161</c:v>
                </c:pt>
                <c:pt idx="1784">
                  <c:v>45162</c:v>
                </c:pt>
                <c:pt idx="1785">
                  <c:v>45163</c:v>
                </c:pt>
                <c:pt idx="1786">
                  <c:v>45164</c:v>
                </c:pt>
                <c:pt idx="1787">
                  <c:v>45165</c:v>
                </c:pt>
                <c:pt idx="1788">
                  <c:v>45166</c:v>
                </c:pt>
                <c:pt idx="1789">
                  <c:v>45167</c:v>
                </c:pt>
                <c:pt idx="1790">
                  <c:v>45168</c:v>
                </c:pt>
                <c:pt idx="1791">
                  <c:v>45169</c:v>
                </c:pt>
                <c:pt idx="1792">
                  <c:v>45170</c:v>
                </c:pt>
                <c:pt idx="1793">
                  <c:v>45171</c:v>
                </c:pt>
                <c:pt idx="1794">
                  <c:v>45172</c:v>
                </c:pt>
                <c:pt idx="1795">
                  <c:v>45173</c:v>
                </c:pt>
                <c:pt idx="1796">
                  <c:v>45174</c:v>
                </c:pt>
                <c:pt idx="1797">
                  <c:v>45175</c:v>
                </c:pt>
                <c:pt idx="1798">
                  <c:v>45176</c:v>
                </c:pt>
                <c:pt idx="1799">
                  <c:v>45177</c:v>
                </c:pt>
                <c:pt idx="1800">
                  <c:v>45178</c:v>
                </c:pt>
                <c:pt idx="1801">
                  <c:v>45179</c:v>
                </c:pt>
                <c:pt idx="1802">
                  <c:v>45180</c:v>
                </c:pt>
                <c:pt idx="1803">
                  <c:v>45181</c:v>
                </c:pt>
                <c:pt idx="1804">
                  <c:v>45182</c:v>
                </c:pt>
                <c:pt idx="1805">
                  <c:v>45183</c:v>
                </c:pt>
                <c:pt idx="1806">
                  <c:v>45184</c:v>
                </c:pt>
                <c:pt idx="1807">
                  <c:v>45185</c:v>
                </c:pt>
                <c:pt idx="1808">
                  <c:v>45186</c:v>
                </c:pt>
                <c:pt idx="1809">
                  <c:v>45187</c:v>
                </c:pt>
                <c:pt idx="1810">
                  <c:v>45188</c:v>
                </c:pt>
                <c:pt idx="1811">
                  <c:v>45189</c:v>
                </c:pt>
                <c:pt idx="1812">
                  <c:v>45190</c:v>
                </c:pt>
                <c:pt idx="1813">
                  <c:v>45191</c:v>
                </c:pt>
                <c:pt idx="1814">
                  <c:v>45192</c:v>
                </c:pt>
                <c:pt idx="1815">
                  <c:v>45193</c:v>
                </c:pt>
                <c:pt idx="1816">
                  <c:v>45194</c:v>
                </c:pt>
                <c:pt idx="1817">
                  <c:v>45195</c:v>
                </c:pt>
                <c:pt idx="1818">
                  <c:v>45196</c:v>
                </c:pt>
                <c:pt idx="1819">
                  <c:v>45197</c:v>
                </c:pt>
                <c:pt idx="1820">
                  <c:v>45198</c:v>
                </c:pt>
                <c:pt idx="1821">
                  <c:v>45199</c:v>
                </c:pt>
                <c:pt idx="1822">
                  <c:v>45200</c:v>
                </c:pt>
                <c:pt idx="1823">
                  <c:v>45201</c:v>
                </c:pt>
                <c:pt idx="1824">
                  <c:v>45202</c:v>
                </c:pt>
                <c:pt idx="1825">
                  <c:v>45203</c:v>
                </c:pt>
                <c:pt idx="1826">
                  <c:v>45204</c:v>
                </c:pt>
                <c:pt idx="1827">
                  <c:v>45205</c:v>
                </c:pt>
                <c:pt idx="1828">
                  <c:v>45206</c:v>
                </c:pt>
                <c:pt idx="1829">
                  <c:v>45207</c:v>
                </c:pt>
                <c:pt idx="1830">
                  <c:v>45208</c:v>
                </c:pt>
                <c:pt idx="1831">
                  <c:v>45209</c:v>
                </c:pt>
                <c:pt idx="1832">
                  <c:v>45210</c:v>
                </c:pt>
                <c:pt idx="1833">
                  <c:v>45211</c:v>
                </c:pt>
                <c:pt idx="1834">
                  <c:v>45212</c:v>
                </c:pt>
                <c:pt idx="1835">
                  <c:v>45213</c:v>
                </c:pt>
                <c:pt idx="1836">
                  <c:v>45214</c:v>
                </c:pt>
                <c:pt idx="1837">
                  <c:v>45215</c:v>
                </c:pt>
                <c:pt idx="1838">
                  <c:v>45216</c:v>
                </c:pt>
                <c:pt idx="1839">
                  <c:v>45217</c:v>
                </c:pt>
                <c:pt idx="1840">
                  <c:v>45218</c:v>
                </c:pt>
                <c:pt idx="1841">
                  <c:v>45219</c:v>
                </c:pt>
                <c:pt idx="1842">
                  <c:v>45220</c:v>
                </c:pt>
                <c:pt idx="1843">
                  <c:v>45221</c:v>
                </c:pt>
                <c:pt idx="1844">
                  <c:v>45222</c:v>
                </c:pt>
                <c:pt idx="1845">
                  <c:v>45223</c:v>
                </c:pt>
                <c:pt idx="1846">
                  <c:v>45224</c:v>
                </c:pt>
                <c:pt idx="1847">
                  <c:v>45225</c:v>
                </c:pt>
                <c:pt idx="1848">
                  <c:v>45226</c:v>
                </c:pt>
                <c:pt idx="1849">
                  <c:v>45227</c:v>
                </c:pt>
                <c:pt idx="1850">
                  <c:v>45228</c:v>
                </c:pt>
                <c:pt idx="1851">
                  <c:v>45229</c:v>
                </c:pt>
                <c:pt idx="1852">
                  <c:v>45230</c:v>
                </c:pt>
                <c:pt idx="1853">
                  <c:v>45231</c:v>
                </c:pt>
                <c:pt idx="1854">
                  <c:v>45232</c:v>
                </c:pt>
                <c:pt idx="1855">
                  <c:v>45233</c:v>
                </c:pt>
                <c:pt idx="1856">
                  <c:v>45234</c:v>
                </c:pt>
                <c:pt idx="1857">
                  <c:v>45235</c:v>
                </c:pt>
                <c:pt idx="1858">
                  <c:v>45236</c:v>
                </c:pt>
                <c:pt idx="1859">
                  <c:v>45237</c:v>
                </c:pt>
                <c:pt idx="1860">
                  <c:v>45238</c:v>
                </c:pt>
                <c:pt idx="1861">
                  <c:v>45239</c:v>
                </c:pt>
                <c:pt idx="1862">
                  <c:v>45240</c:v>
                </c:pt>
                <c:pt idx="1863">
                  <c:v>45241</c:v>
                </c:pt>
                <c:pt idx="1864">
                  <c:v>45242</c:v>
                </c:pt>
                <c:pt idx="1865">
                  <c:v>45243</c:v>
                </c:pt>
                <c:pt idx="1866">
                  <c:v>45244</c:v>
                </c:pt>
                <c:pt idx="1867">
                  <c:v>45245</c:v>
                </c:pt>
                <c:pt idx="1868">
                  <c:v>45246</c:v>
                </c:pt>
                <c:pt idx="1869">
                  <c:v>45247</c:v>
                </c:pt>
                <c:pt idx="1870">
                  <c:v>45248</c:v>
                </c:pt>
                <c:pt idx="1871">
                  <c:v>45249</c:v>
                </c:pt>
                <c:pt idx="1872">
                  <c:v>45250</c:v>
                </c:pt>
                <c:pt idx="1873">
                  <c:v>45251</c:v>
                </c:pt>
                <c:pt idx="1874">
                  <c:v>45252</c:v>
                </c:pt>
                <c:pt idx="1875">
                  <c:v>45253</c:v>
                </c:pt>
                <c:pt idx="1876">
                  <c:v>45254</c:v>
                </c:pt>
                <c:pt idx="1877">
                  <c:v>45255</c:v>
                </c:pt>
                <c:pt idx="1878">
                  <c:v>45256</c:v>
                </c:pt>
                <c:pt idx="1879">
                  <c:v>45257</c:v>
                </c:pt>
                <c:pt idx="1880">
                  <c:v>45258</c:v>
                </c:pt>
                <c:pt idx="1881">
                  <c:v>45259</c:v>
                </c:pt>
                <c:pt idx="1882">
                  <c:v>45260</c:v>
                </c:pt>
                <c:pt idx="1883">
                  <c:v>45261</c:v>
                </c:pt>
                <c:pt idx="1884">
                  <c:v>45262</c:v>
                </c:pt>
                <c:pt idx="1885">
                  <c:v>45263</c:v>
                </c:pt>
                <c:pt idx="1886">
                  <c:v>45264</c:v>
                </c:pt>
                <c:pt idx="1887">
                  <c:v>45265</c:v>
                </c:pt>
                <c:pt idx="1888">
                  <c:v>45266</c:v>
                </c:pt>
                <c:pt idx="1889">
                  <c:v>45267</c:v>
                </c:pt>
                <c:pt idx="1890">
                  <c:v>45268</c:v>
                </c:pt>
                <c:pt idx="1891">
                  <c:v>45269</c:v>
                </c:pt>
                <c:pt idx="1892">
                  <c:v>45270</c:v>
                </c:pt>
                <c:pt idx="1893">
                  <c:v>45271</c:v>
                </c:pt>
                <c:pt idx="1894">
                  <c:v>45272</c:v>
                </c:pt>
                <c:pt idx="1895">
                  <c:v>45273</c:v>
                </c:pt>
                <c:pt idx="1896">
                  <c:v>45274</c:v>
                </c:pt>
                <c:pt idx="1897">
                  <c:v>45275</c:v>
                </c:pt>
                <c:pt idx="1898">
                  <c:v>45276</c:v>
                </c:pt>
                <c:pt idx="1899">
                  <c:v>45277</c:v>
                </c:pt>
                <c:pt idx="1900">
                  <c:v>45278</c:v>
                </c:pt>
                <c:pt idx="1901">
                  <c:v>45279</c:v>
                </c:pt>
                <c:pt idx="1902">
                  <c:v>45280</c:v>
                </c:pt>
                <c:pt idx="1903">
                  <c:v>45281</c:v>
                </c:pt>
                <c:pt idx="1904">
                  <c:v>45282</c:v>
                </c:pt>
                <c:pt idx="1905">
                  <c:v>45283</c:v>
                </c:pt>
                <c:pt idx="1906">
                  <c:v>45284</c:v>
                </c:pt>
                <c:pt idx="1907">
                  <c:v>45285</c:v>
                </c:pt>
                <c:pt idx="1908">
                  <c:v>45286</c:v>
                </c:pt>
                <c:pt idx="1909">
                  <c:v>45287</c:v>
                </c:pt>
                <c:pt idx="1910">
                  <c:v>45288</c:v>
                </c:pt>
                <c:pt idx="1911">
                  <c:v>45289</c:v>
                </c:pt>
                <c:pt idx="1912">
                  <c:v>45290</c:v>
                </c:pt>
                <c:pt idx="1913">
                  <c:v>45291</c:v>
                </c:pt>
                <c:pt idx="1914">
                  <c:v>45292</c:v>
                </c:pt>
                <c:pt idx="1915">
                  <c:v>45293</c:v>
                </c:pt>
                <c:pt idx="1916">
                  <c:v>45294</c:v>
                </c:pt>
                <c:pt idx="1917">
                  <c:v>45295</c:v>
                </c:pt>
                <c:pt idx="1918">
                  <c:v>45296</c:v>
                </c:pt>
                <c:pt idx="1919">
                  <c:v>45297</c:v>
                </c:pt>
                <c:pt idx="1920">
                  <c:v>45298</c:v>
                </c:pt>
                <c:pt idx="1921">
                  <c:v>45299</c:v>
                </c:pt>
                <c:pt idx="1922">
                  <c:v>45300</c:v>
                </c:pt>
                <c:pt idx="1923">
                  <c:v>45301</c:v>
                </c:pt>
                <c:pt idx="1924">
                  <c:v>45302</c:v>
                </c:pt>
                <c:pt idx="1925">
                  <c:v>45303</c:v>
                </c:pt>
                <c:pt idx="1926">
                  <c:v>45304</c:v>
                </c:pt>
                <c:pt idx="1927">
                  <c:v>45305</c:v>
                </c:pt>
                <c:pt idx="1928">
                  <c:v>45306</c:v>
                </c:pt>
                <c:pt idx="1929">
                  <c:v>45307</c:v>
                </c:pt>
                <c:pt idx="1930">
                  <c:v>45308</c:v>
                </c:pt>
                <c:pt idx="1931">
                  <c:v>45309</c:v>
                </c:pt>
                <c:pt idx="1932">
                  <c:v>45310</c:v>
                </c:pt>
                <c:pt idx="1933">
                  <c:v>45311</c:v>
                </c:pt>
                <c:pt idx="1934">
                  <c:v>45312</c:v>
                </c:pt>
                <c:pt idx="1935">
                  <c:v>45313</c:v>
                </c:pt>
                <c:pt idx="1936">
                  <c:v>45314</c:v>
                </c:pt>
                <c:pt idx="1937">
                  <c:v>45315</c:v>
                </c:pt>
                <c:pt idx="1938">
                  <c:v>45316</c:v>
                </c:pt>
                <c:pt idx="1939">
                  <c:v>45317</c:v>
                </c:pt>
                <c:pt idx="1940">
                  <c:v>45318</c:v>
                </c:pt>
                <c:pt idx="1941">
                  <c:v>45319</c:v>
                </c:pt>
                <c:pt idx="1942">
                  <c:v>45320</c:v>
                </c:pt>
                <c:pt idx="1943">
                  <c:v>45321</c:v>
                </c:pt>
                <c:pt idx="1944">
                  <c:v>45322</c:v>
                </c:pt>
                <c:pt idx="1945">
                  <c:v>45323</c:v>
                </c:pt>
                <c:pt idx="1946">
                  <c:v>45324</c:v>
                </c:pt>
                <c:pt idx="1947">
                  <c:v>45325</c:v>
                </c:pt>
                <c:pt idx="1948">
                  <c:v>45326</c:v>
                </c:pt>
                <c:pt idx="1949">
                  <c:v>45327</c:v>
                </c:pt>
                <c:pt idx="1950">
                  <c:v>45328</c:v>
                </c:pt>
                <c:pt idx="1951">
                  <c:v>45329</c:v>
                </c:pt>
                <c:pt idx="1952">
                  <c:v>45330</c:v>
                </c:pt>
                <c:pt idx="1953">
                  <c:v>45331</c:v>
                </c:pt>
                <c:pt idx="1954">
                  <c:v>45332</c:v>
                </c:pt>
                <c:pt idx="1955">
                  <c:v>45333</c:v>
                </c:pt>
                <c:pt idx="1956">
                  <c:v>45334</c:v>
                </c:pt>
                <c:pt idx="1957">
                  <c:v>45335</c:v>
                </c:pt>
                <c:pt idx="1958">
                  <c:v>45336</c:v>
                </c:pt>
                <c:pt idx="1959">
                  <c:v>45337</c:v>
                </c:pt>
                <c:pt idx="1960">
                  <c:v>45338</c:v>
                </c:pt>
                <c:pt idx="1961">
                  <c:v>45339</c:v>
                </c:pt>
                <c:pt idx="1962">
                  <c:v>45340</c:v>
                </c:pt>
                <c:pt idx="1963">
                  <c:v>45341</c:v>
                </c:pt>
                <c:pt idx="1964">
                  <c:v>45342</c:v>
                </c:pt>
                <c:pt idx="1965">
                  <c:v>45343</c:v>
                </c:pt>
                <c:pt idx="1966">
                  <c:v>45344</c:v>
                </c:pt>
                <c:pt idx="1967">
                  <c:v>45345</c:v>
                </c:pt>
                <c:pt idx="1968">
                  <c:v>45346</c:v>
                </c:pt>
                <c:pt idx="1969">
                  <c:v>45347</c:v>
                </c:pt>
                <c:pt idx="1970">
                  <c:v>45348</c:v>
                </c:pt>
                <c:pt idx="1971">
                  <c:v>45349</c:v>
                </c:pt>
                <c:pt idx="1972">
                  <c:v>45350</c:v>
                </c:pt>
                <c:pt idx="1973">
                  <c:v>45351</c:v>
                </c:pt>
                <c:pt idx="1974">
                  <c:v>45352</c:v>
                </c:pt>
                <c:pt idx="1975">
                  <c:v>45353</c:v>
                </c:pt>
                <c:pt idx="1976">
                  <c:v>45354</c:v>
                </c:pt>
                <c:pt idx="1977">
                  <c:v>45355</c:v>
                </c:pt>
                <c:pt idx="1978">
                  <c:v>45356</c:v>
                </c:pt>
                <c:pt idx="1979">
                  <c:v>45357</c:v>
                </c:pt>
                <c:pt idx="1980">
                  <c:v>45358</c:v>
                </c:pt>
                <c:pt idx="1981">
                  <c:v>45359</c:v>
                </c:pt>
                <c:pt idx="1982">
                  <c:v>45360</c:v>
                </c:pt>
                <c:pt idx="1983">
                  <c:v>45361</c:v>
                </c:pt>
                <c:pt idx="1984">
                  <c:v>45362</c:v>
                </c:pt>
                <c:pt idx="1985">
                  <c:v>45363</c:v>
                </c:pt>
                <c:pt idx="1986">
                  <c:v>45364</c:v>
                </c:pt>
                <c:pt idx="1987">
                  <c:v>45365</c:v>
                </c:pt>
                <c:pt idx="1988">
                  <c:v>45366</c:v>
                </c:pt>
                <c:pt idx="1989">
                  <c:v>45367</c:v>
                </c:pt>
                <c:pt idx="1990">
                  <c:v>45368</c:v>
                </c:pt>
                <c:pt idx="1991">
                  <c:v>45369</c:v>
                </c:pt>
                <c:pt idx="1992">
                  <c:v>45370</c:v>
                </c:pt>
                <c:pt idx="1993">
                  <c:v>45371</c:v>
                </c:pt>
                <c:pt idx="1994">
                  <c:v>45372</c:v>
                </c:pt>
                <c:pt idx="1995">
                  <c:v>45373</c:v>
                </c:pt>
                <c:pt idx="1996">
                  <c:v>45374</c:v>
                </c:pt>
                <c:pt idx="1997">
                  <c:v>45375</c:v>
                </c:pt>
                <c:pt idx="1998">
                  <c:v>45376</c:v>
                </c:pt>
                <c:pt idx="1999">
                  <c:v>45377</c:v>
                </c:pt>
                <c:pt idx="2000">
                  <c:v>45378</c:v>
                </c:pt>
                <c:pt idx="2001">
                  <c:v>45379</c:v>
                </c:pt>
                <c:pt idx="2002">
                  <c:v>45380</c:v>
                </c:pt>
                <c:pt idx="2003">
                  <c:v>45381</c:v>
                </c:pt>
                <c:pt idx="2004">
                  <c:v>45382</c:v>
                </c:pt>
                <c:pt idx="2005">
                  <c:v>45383</c:v>
                </c:pt>
                <c:pt idx="2006">
                  <c:v>45384</c:v>
                </c:pt>
                <c:pt idx="2007">
                  <c:v>45385</c:v>
                </c:pt>
                <c:pt idx="2008">
                  <c:v>45386</c:v>
                </c:pt>
                <c:pt idx="2009">
                  <c:v>45387</c:v>
                </c:pt>
                <c:pt idx="2010">
                  <c:v>45388</c:v>
                </c:pt>
                <c:pt idx="2011">
                  <c:v>45389</c:v>
                </c:pt>
                <c:pt idx="2012">
                  <c:v>45390</c:v>
                </c:pt>
                <c:pt idx="2013">
                  <c:v>45391</c:v>
                </c:pt>
                <c:pt idx="2014">
                  <c:v>45392</c:v>
                </c:pt>
                <c:pt idx="2015">
                  <c:v>45393</c:v>
                </c:pt>
                <c:pt idx="2016">
                  <c:v>45394</c:v>
                </c:pt>
                <c:pt idx="2017">
                  <c:v>45395</c:v>
                </c:pt>
                <c:pt idx="2018">
                  <c:v>45396</c:v>
                </c:pt>
                <c:pt idx="2019">
                  <c:v>45397</c:v>
                </c:pt>
                <c:pt idx="2020">
                  <c:v>45398</c:v>
                </c:pt>
                <c:pt idx="2021">
                  <c:v>45399</c:v>
                </c:pt>
                <c:pt idx="2022">
                  <c:v>45400</c:v>
                </c:pt>
                <c:pt idx="2023">
                  <c:v>45401</c:v>
                </c:pt>
                <c:pt idx="2024">
                  <c:v>45402</c:v>
                </c:pt>
                <c:pt idx="2025">
                  <c:v>45403</c:v>
                </c:pt>
                <c:pt idx="2026">
                  <c:v>45404</c:v>
                </c:pt>
                <c:pt idx="2027">
                  <c:v>45405</c:v>
                </c:pt>
                <c:pt idx="2028">
                  <c:v>45406</c:v>
                </c:pt>
                <c:pt idx="2029">
                  <c:v>45407</c:v>
                </c:pt>
                <c:pt idx="2030">
                  <c:v>45408</c:v>
                </c:pt>
                <c:pt idx="2031">
                  <c:v>45409</c:v>
                </c:pt>
                <c:pt idx="2032">
                  <c:v>45410</c:v>
                </c:pt>
                <c:pt idx="2033">
                  <c:v>45411</c:v>
                </c:pt>
                <c:pt idx="2034">
                  <c:v>45412</c:v>
                </c:pt>
                <c:pt idx="2035">
                  <c:v>45413</c:v>
                </c:pt>
                <c:pt idx="2036">
                  <c:v>45414</c:v>
                </c:pt>
                <c:pt idx="2037">
                  <c:v>45415</c:v>
                </c:pt>
                <c:pt idx="2038">
                  <c:v>45416</c:v>
                </c:pt>
                <c:pt idx="2039">
                  <c:v>45417</c:v>
                </c:pt>
                <c:pt idx="2040">
                  <c:v>45418</c:v>
                </c:pt>
                <c:pt idx="2041">
                  <c:v>45419</c:v>
                </c:pt>
                <c:pt idx="2042">
                  <c:v>45420</c:v>
                </c:pt>
                <c:pt idx="2043">
                  <c:v>45421</c:v>
                </c:pt>
                <c:pt idx="2044">
                  <c:v>45422</c:v>
                </c:pt>
                <c:pt idx="2045">
                  <c:v>45423</c:v>
                </c:pt>
                <c:pt idx="2046">
                  <c:v>45424</c:v>
                </c:pt>
                <c:pt idx="2047">
                  <c:v>45425</c:v>
                </c:pt>
                <c:pt idx="2048">
                  <c:v>45426</c:v>
                </c:pt>
                <c:pt idx="2049">
                  <c:v>45427</c:v>
                </c:pt>
                <c:pt idx="2050">
                  <c:v>45428</c:v>
                </c:pt>
                <c:pt idx="2051">
                  <c:v>45429</c:v>
                </c:pt>
                <c:pt idx="2052">
                  <c:v>45430</c:v>
                </c:pt>
                <c:pt idx="2053">
                  <c:v>45431</c:v>
                </c:pt>
                <c:pt idx="2054">
                  <c:v>45432</c:v>
                </c:pt>
                <c:pt idx="2055">
                  <c:v>45433</c:v>
                </c:pt>
                <c:pt idx="2056">
                  <c:v>45434</c:v>
                </c:pt>
                <c:pt idx="2057">
                  <c:v>45435</c:v>
                </c:pt>
                <c:pt idx="2058">
                  <c:v>45436</c:v>
                </c:pt>
                <c:pt idx="2059">
                  <c:v>45437</c:v>
                </c:pt>
                <c:pt idx="2060">
                  <c:v>45438</c:v>
                </c:pt>
                <c:pt idx="2061">
                  <c:v>45439</c:v>
                </c:pt>
                <c:pt idx="2062">
                  <c:v>45440</c:v>
                </c:pt>
                <c:pt idx="2063">
                  <c:v>45441</c:v>
                </c:pt>
                <c:pt idx="2064">
                  <c:v>45442</c:v>
                </c:pt>
                <c:pt idx="2065">
                  <c:v>45443</c:v>
                </c:pt>
                <c:pt idx="2066">
                  <c:v>45444</c:v>
                </c:pt>
                <c:pt idx="2067">
                  <c:v>45445</c:v>
                </c:pt>
                <c:pt idx="2068">
                  <c:v>45446</c:v>
                </c:pt>
                <c:pt idx="2069">
                  <c:v>45447</c:v>
                </c:pt>
                <c:pt idx="2070">
                  <c:v>45448</c:v>
                </c:pt>
                <c:pt idx="2071">
                  <c:v>45449</c:v>
                </c:pt>
                <c:pt idx="2072">
                  <c:v>45450</c:v>
                </c:pt>
                <c:pt idx="2073">
                  <c:v>45451</c:v>
                </c:pt>
                <c:pt idx="2074">
                  <c:v>45452</c:v>
                </c:pt>
                <c:pt idx="2075">
                  <c:v>45453</c:v>
                </c:pt>
                <c:pt idx="2076">
                  <c:v>45454</c:v>
                </c:pt>
                <c:pt idx="2077">
                  <c:v>45455</c:v>
                </c:pt>
                <c:pt idx="2078">
                  <c:v>45456</c:v>
                </c:pt>
                <c:pt idx="2079">
                  <c:v>45457</c:v>
                </c:pt>
                <c:pt idx="2080">
                  <c:v>45458</c:v>
                </c:pt>
                <c:pt idx="2081">
                  <c:v>45459</c:v>
                </c:pt>
                <c:pt idx="2082">
                  <c:v>45460</c:v>
                </c:pt>
                <c:pt idx="2083">
                  <c:v>45461</c:v>
                </c:pt>
                <c:pt idx="2084">
                  <c:v>45462</c:v>
                </c:pt>
                <c:pt idx="2085">
                  <c:v>45463</c:v>
                </c:pt>
                <c:pt idx="2086">
                  <c:v>45464</c:v>
                </c:pt>
                <c:pt idx="2087">
                  <c:v>45465</c:v>
                </c:pt>
                <c:pt idx="2088">
                  <c:v>45466</c:v>
                </c:pt>
                <c:pt idx="2089">
                  <c:v>45467</c:v>
                </c:pt>
                <c:pt idx="2090">
                  <c:v>45468</c:v>
                </c:pt>
                <c:pt idx="2091">
                  <c:v>45469</c:v>
                </c:pt>
                <c:pt idx="2092">
                  <c:v>45470</c:v>
                </c:pt>
                <c:pt idx="2093">
                  <c:v>45471</c:v>
                </c:pt>
                <c:pt idx="2094">
                  <c:v>45472</c:v>
                </c:pt>
                <c:pt idx="2095">
                  <c:v>45473</c:v>
                </c:pt>
                <c:pt idx="2096">
                  <c:v>45474</c:v>
                </c:pt>
                <c:pt idx="2097">
                  <c:v>45475</c:v>
                </c:pt>
                <c:pt idx="2098">
                  <c:v>45476</c:v>
                </c:pt>
                <c:pt idx="2099">
                  <c:v>45477</c:v>
                </c:pt>
                <c:pt idx="2100">
                  <c:v>45478</c:v>
                </c:pt>
                <c:pt idx="2101">
                  <c:v>45479</c:v>
                </c:pt>
                <c:pt idx="2102">
                  <c:v>45480</c:v>
                </c:pt>
                <c:pt idx="2103">
                  <c:v>45481</c:v>
                </c:pt>
                <c:pt idx="2104">
                  <c:v>45482</c:v>
                </c:pt>
                <c:pt idx="2105">
                  <c:v>45483</c:v>
                </c:pt>
                <c:pt idx="2106">
                  <c:v>45484</c:v>
                </c:pt>
                <c:pt idx="2107">
                  <c:v>45485</c:v>
                </c:pt>
                <c:pt idx="2108">
                  <c:v>45486</c:v>
                </c:pt>
                <c:pt idx="2109">
                  <c:v>45487</c:v>
                </c:pt>
                <c:pt idx="2110">
                  <c:v>45488</c:v>
                </c:pt>
                <c:pt idx="2111">
                  <c:v>45489</c:v>
                </c:pt>
                <c:pt idx="2112">
                  <c:v>45490</c:v>
                </c:pt>
                <c:pt idx="2113">
                  <c:v>45491</c:v>
                </c:pt>
                <c:pt idx="2114">
                  <c:v>45492</c:v>
                </c:pt>
                <c:pt idx="2115">
                  <c:v>45493</c:v>
                </c:pt>
                <c:pt idx="2116">
                  <c:v>45494</c:v>
                </c:pt>
                <c:pt idx="2117">
                  <c:v>45495</c:v>
                </c:pt>
                <c:pt idx="2118">
                  <c:v>45496</c:v>
                </c:pt>
                <c:pt idx="2119">
                  <c:v>45497</c:v>
                </c:pt>
                <c:pt idx="2120">
                  <c:v>45498</c:v>
                </c:pt>
                <c:pt idx="2121">
                  <c:v>45499</c:v>
                </c:pt>
                <c:pt idx="2122">
                  <c:v>45500</c:v>
                </c:pt>
                <c:pt idx="2123">
                  <c:v>45501</c:v>
                </c:pt>
                <c:pt idx="2124">
                  <c:v>45502</c:v>
                </c:pt>
                <c:pt idx="2125">
                  <c:v>45503</c:v>
                </c:pt>
                <c:pt idx="2126">
                  <c:v>45504</c:v>
                </c:pt>
                <c:pt idx="2127">
                  <c:v>45505</c:v>
                </c:pt>
                <c:pt idx="2128">
                  <c:v>45506</c:v>
                </c:pt>
                <c:pt idx="2129">
                  <c:v>45507</c:v>
                </c:pt>
                <c:pt idx="2130">
                  <c:v>45508</c:v>
                </c:pt>
                <c:pt idx="2131">
                  <c:v>45509</c:v>
                </c:pt>
                <c:pt idx="2132">
                  <c:v>45510</c:v>
                </c:pt>
                <c:pt idx="2133">
                  <c:v>45511</c:v>
                </c:pt>
                <c:pt idx="2134">
                  <c:v>45512</c:v>
                </c:pt>
                <c:pt idx="2135">
                  <c:v>45513</c:v>
                </c:pt>
                <c:pt idx="2136">
                  <c:v>45514</c:v>
                </c:pt>
                <c:pt idx="2137">
                  <c:v>45515</c:v>
                </c:pt>
                <c:pt idx="2138">
                  <c:v>45516</c:v>
                </c:pt>
                <c:pt idx="2139">
                  <c:v>45517</c:v>
                </c:pt>
                <c:pt idx="2140">
                  <c:v>45518</c:v>
                </c:pt>
                <c:pt idx="2141">
                  <c:v>45519</c:v>
                </c:pt>
                <c:pt idx="2142">
                  <c:v>45520</c:v>
                </c:pt>
                <c:pt idx="2143">
                  <c:v>45521</c:v>
                </c:pt>
                <c:pt idx="2144">
                  <c:v>45522</c:v>
                </c:pt>
                <c:pt idx="2145">
                  <c:v>45523</c:v>
                </c:pt>
                <c:pt idx="2146">
                  <c:v>45524</c:v>
                </c:pt>
                <c:pt idx="2147">
                  <c:v>45525</c:v>
                </c:pt>
                <c:pt idx="2148">
                  <c:v>45526</c:v>
                </c:pt>
                <c:pt idx="2149">
                  <c:v>45527</c:v>
                </c:pt>
                <c:pt idx="2150">
                  <c:v>45528</c:v>
                </c:pt>
                <c:pt idx="2151">
                  <c:v>45529</c:v>
                </c:pt>
                <c:pt idx="2152">
                  <c:v>45530</c:v>
                </c:pt>
                <c:pt idx="2153">
                  <c:v>45531</c:v>
                </c:pt>
                <c:pt idx="2154">
                  <c:v>45532</c:v>
                </c:pt>
                <c:pt idx="2155">
                  <c:v>45533</c:v>
                </c:pt>
                <c:pt idx="2156">
                  <c:v>45534</c:v>
                </c:pt>
                <c:pt idx="2157">
                  <c:v>45535</c:v>
                </c:pt>
                <c:pt idx="2158">
                  <c:v>45536</c:v>
                </c:pt>
                <c:pt idx="2159">
                  <c:v>45537</c:v>
                </c:pt>
                <c:pt idx="2160">
                  <c:v>45538</c:v>
                </c:pt>
                <c:pt idx="2161">
                  <c:v>45539</c:v>
                </c:pt>
                <c:pt idx="2162">
                  <c:v>45540</c:v>
                </c:pt>
                <c:pt idx="2163">
                  <c:v>45541</c:v>
                </c:pt>
                <c:pt idx="2164">
                  <c:v>45542</c:v>
                </c:pt>
                <c:pt idx="2165">
                  <c:v>45543</c:v>
                </c:pt>
                <c:pt idx="2166">
                  <c:v>45544</c:v>
                </c:pt>
                <c:pt idx="2167">
                  <c:v>45545</c:v>
                </c:pt>
                <c:pt idx="2168">
                  <c:v>45546</c:v>
                </c:pt>
                <c:pt idx="2169">
                  <c:v>45547</c:v>
                </c:pt>
                <c:pt idx="2170">
                  <c:v>45548</c:v>
                </c:pt>
                <c:pt idx="2171">
                  <c:v>45549</c:v>
                </c:pt>
                <c:pt idx="2172">
                  <c:v>45550</c:v>
                </c:pt>
                <c:pt idx="2173">
                  <c:v>45551</c:v>
                </c:pt>
                <c:pt idx="2174">
                  <c:v>45552</c:v>
                </c:pt>
                <c:pt idx="2175">
                  <c:v>45553</c:v>
                </c:pt>
                <c:pt idx="2176">
                  <c:v>45554</c:v>
                </c:pt>
                <c:pt idx="2177">
                  <c:v>45555</c:v>
                </c:pt>
                <c:pt idx="2178">
                  <c:v>45556</c:v>
                </c:pt>
                <c:pt idx="2179">
                  <c:v>45557</c:v>
                </c:pt>
                <c:pt idx="2180">
                  <c:v>45558</c:v>
                </c:pt>
                <c:pt idx="2181">
                  <c:v>45559</c:v>
                </c:pt>
                <c:pt idx="2182">
                  <c:v>45560</c:v>
                </c:pt>
                <c:pt idx="2183">
                  <c:v>45561</c:v>
                </c:pt>
                <c:pt idx="2184">
                  <c:v>45562</c:v>
                </c:pt>
                <c:pt idx="2185">
                  <c:v>45563</c:v>
                </c:pt>
                <c:pt idx="2186">
                  <c:v>45564</c:v>
                </c:pt>
                <c:pt idx="2187">
                  <c:v>45565</c:v>
                </c:pt>
                <c:pt idx="2188">
                  <c:v>45566</c:v>
                </c:pt>
                <c:pt idx="2189">
                  <c:v>45567</c:v>
                </c:pt>
                <c:pt idx="2190">
                  <c:v>45568</c:v>
                </c:pt>
                <c:pt idx="2191">
                  <c:v>45569</c:v>
                </c:pt>
                <c:pt idx="2192">
                  <c:v>45570</c:v>
                </c:pt>
                <c:pt idx="2193">
                  <c:v>45571</c:v>
                </c:pt>
                <c:pt idx="2194">
                  <c:v>45572</c:v>
                </c:pt>
                <c:pt idx="2195">
                  <c:v>45573</c:v>
                </c:pt>
                <c:pt idx="2196">
                  <c:v>45574</c:v>
                </c:pt>
                <c:pt idx="2197">
                  <c:v>45575</c:v>
                </c:pt>
                <c:pt idx="2198">
                  <c:v>45576</c:v>
                </c:pt>
                <c:pt idx="2199">
                  <c:v>45577</c:v>
                </c:pt>
                <c:pt idx="2200">
                  <c:v>45578</c:v>
                </c:pt>
                <c:pt idx="2201">
                  <c:v>45579</c:v>
                </c:pt>
                <c:pt idx="2202">
                  <c:v>45580</c:v>
                </c:pt>
                <c:pt idx="2203">
                  <c:v>45581</c:v>
                </c:pt>
                <c:pt idx="2204">
                  <c:v>45582</c:v>
                </c:pt>
                <c:pt idx="2205">
                  <c:v>45583</c:v>
                </c:pt>
                <c:pt idx="2206">
                  <c:v>45584</c:v>
                </c:pt>
                <c:pt idx="2207">
                  <c:v>45585</c:v>
                </c:pt>
                <c:pt idx="2208">
                  <c:v>45586</c:v>
                </c:pt>
                <c:pt idx="2209">
                  <c:v>45587</c:v>
                </c:pt>
                <c:pt idx="2210">
                  <c:v>45588</c:v>
                </c:pt>
                <c:pt idx="2211">
                  <c:v>45589</c:v>
                </c:pt>
                <c:pt idx="2212">
                  <c:v>45590</c:v>
                </c:pt>
                <c:pt idx="2213">
                  <c:v>45591</c:v>
                </c:pt>
                <c:pt idx="2214">
                  <c:v>45592</c:v>
                </c:pt>
                <c:pt idx="2215">
                  <c:v>45593</c:v>
                </c:pt>
                <c:pt idx="2216">
                  <c:v>45594</c:v>
                </c:pt>
                <c:pt idx="2217">
                  <c:v>45595</c:v>
                </c:pt>
                <c:pt idx="2218">
                  <c:v>45596</c:v>
                </c:pt>
                <c:pt idx="2219">
                  <c:v>45597</c:v>
                </c:pt>
                <c:pt idx="2220">
                  <c:v>45598</c:v>
                </c:pt>
                <c:pt idx="2221">
                  <c:v>45599</c:v>
                </c:pt>
                <c:pt idx="2222">
                  <c:v>45600</c:v>
                </c:pt>
                <c:pt idx="2223">
                  <c:v>45601</c:v>
                </c:pt>
                <c:pt idx="2224">
                  <c:v>45602</c:v>
                </c:pt>
                <c:pt idx="2225">
                  <c:v>45603</c:v>
                </c:pt>
                <c:pt idx="2226">
                  <c:v>45604</c:v>
                </c:pt>
                <c:pt idx="2227">
                  <c:v>45605</c:v>
                </c:pt>
                <c:pt idx="2228">
                  <c:v>45606</c:v>
                </c:pt>
                <c:pt idx="2229">
                  <c:v>45607</c:v>
                </c:pt>
                <c:pt idx="2230">
                  <c:v>45608</c:v>
                </c:pt>
                <c:pt idx="2231">
                  <c:v>45609</c:v>
                </c:pt>
                <c:pt idx="2232">
                  <c:v>45610</c:v>
                </c:pt>
                <c:pt idx="2233">
                  <c:v>45611</c:v>
                </c:pt>
                <c:pt idx="2234">
                  <c:v>45612</c:v>
                </c:pt>
                <c:pt idx="2235">
                  <c:v>45613</c:v>
                </c:pt>
                <c:pt idx="2236">
                  <c:v>45614</c:v>
                </c:pt>
                <c:pt idx="2237">
                  <c:v>45615</c:v>
                </c:pt>
                <c:pt idx="2238">
                  <c:v>45616</c:v>
                </c:pt>
                <c:pt idx="2239">
                  <c:v>45617</c:v>
                </c:pt>
                <c:pt idx="2240">
                  <c:v>45618</c:v>
                </c:pt>
                <c:pt idx="2241">
                  <c:v>45619</c:v>
                </c:pt>
                <c:pt idx="2242">
                  <c:v>45620</c:v>
                </c:pt>
                <c:pt idx="2243">
                  <c:v>45621</c:v>
                </c:pt>
                <c:pt idx="2244">
                  <c:v>45622</c:v>
                </c:pt>
                <c:pt idx="2245">
                  <c:v>45623</c:v>
                </c:pt>
                <c:pt idx="2246">
                  <c:v>45624</c:v>
                </c:pt>
                <c:pt idx="2247">
                  <c:v>45625</c:v>
                </c:pt>
                <c:pt idx="2248">
                  <c:v>45626</c:v>
                </c:pt>
                <c:pt idx="2249">
                  <c:v>45627</c:v>
                </c:pt>
                <c:pt idx="2250">
                  <c:v>45628</c:v>
                </c:pt>
                <c:pt idx="2251">
                  <c:v>45629</c:v>
                </c:pt>
                <c:pt idx="2252">
                  <c:v>45630</c:v>
                </c:pt>
                <c:pt idx="2253">
                  <c:v>45631</c:v>
                </c:pt>
                <c:pt idx="2254">
                  <c:v>45632</c:v>
                </c:pt>
                <c:pt idx="2255">
                  <c:v>45633</c:v>
                </c:pt>
                <c:pt idx="2256">
                  <c:v>45634</c:v>
                </c:pt>
                <c:pt idx="2257">
                  <c:v>45635</c:v>
                </c:pt>
                <c:pt idx="2258">
                  <c:v>45636</c:v>
                </c:pt>
                <c:pt idx="2259">
                  <c:v>45637</c:v>
                </c:pt>
                <c:pt idx="2260">
                  <c:v>45638</c:v>
                </c:pt>
                <c:pt idx="2261">
                  <c:v>45639</c:v>
                </c:pt>
                <c:pt idx="2262">
                  <c:v>45640</c:v>
                </c:pt>
                <c:pt idx="2263">
                  <c:v>45641</c:v>
                </c:pt>
                <c:pt idx="2264">
                  <c:v>45642</c:v>
                </c:pt>
                <c:pt idx="2265">
                  <c:v>45643</c:v>
                </c:pt>
                <c:pt idx="2266">
                  <c:v>45644</c:v>
                </c:pt>
                <c:pt idx="2267">
                  <c:v>45645</c:v>
                </c:pt>
                <c:pt idx="2268">
                  <c:v>45646</c:v>
                </c:pt>
                <c:pt idx="2269">
                  <c:v>45647</c:v>
                </c:pt>
                <c:pt idx="2270">
                  <c:v>45648</c:v>
                </c:pt>
                <c:pt idx="2271">
                  <c:v>45649</c:v>
                </c:pt>
                <c:pt idx="2272">
                  <c:v>45650</c:v>
                </c:pt>
                <c:pt idx="2273">
                  <c:v>45651</c:v>
                </c:pt>
                <c:pt idx="2274">
                  <c:v>45652</c:v>
                </c:pt>
                <c:pt idx="2275">
                  <c:v>45653</c:v>
                </c:pt>
                <c:pt idx="2276">
                  <c:v>45654</c:v>
                </c:pt>
                <c:pt idx="2277">
                  <c:v>45655</c:v>
                </c:pt>
                <c:pt idx="2278">
                  <c:v>45656</c:v>
                </c:pt>
                <c:pt idx="2279">
                  <c:v>45657</c:v>
                </c:pt>
                <c:pt idx="2280">
                  <c:v>45658</c:v>
                </c:pt>
                <c:pt idx="2281">
                  <c:v>45659</c:v>
                </c:pt>
                <c:pt idx="2282">
                  <c:v>45660</c:v>
                </c:pt>
                <c:pt idx="2283">
                  <c:v>45661</c:v>
                </c:pt>
                <c:pt idx="2284">
                  <c:v>45662</c:v>
                </c:pt>
                <c:pt idx="2285">
                  <c:v>45663</c:v>
                </c:pt>
                <c:pt idx="2286">
                  <c:v>45664</c:v>
                </c:pt>
                <c:pt idx="2287">
                  <c:v>45665</c:v>
                </c:pt>
                <c:pt idx="2288">
                  <c:v>45666</c:v>
                </c:pt>
                <c:pt idx="2289">
                  <c:v>45667</c:v>
                </c:pt>
                <c:pt idx="2290">
                  <c:v>45668</c:v>
                </c:pt>
                <c:pt idx="2291">
                  <c:v>45669</c:v>
                </c:pt>
                <c:pt idx="2292">
                  <c:v>45670</c:v>
                </c:pt>
                <c:pt idx="2293">
                  <c:v>45671</c:v>
                </c:pt>
                <c:pt idx="2294">
                  <c:v>45672</c:v>
                </c:pt>
                <c:pt idx="2295">
                  <c:v>45673</c:v>
                </c:pt>
                <c:pt idx="2296">
                  <c:v>45674</c:v>
                </c:pt>
                <c:pt idx="2297">
                  <c:v>45675</c:v>
                </c:pt>
                <c:pt idx="2298">
                  <c:v>45676</c:v>
                </c:pt>
                <c:pt idx="2299">
                  <c:v>45677</c:v>
                </c:pt>
                <c:pt idx="2300">
                  <c:v>45678</c:v>
                </c:pt>
                <c:pt idx="2301">
                  <c:v>45679</c:v>
                </c:pt>
                <c:pt idx="2302">
                  <c:v>45680</c:v>
                </c:pt>
                <c:pt idx="2303">
                  <c:v>45681</c:v>
                </c:pt>
                <c:pt idx="2304">
                  <c:v>45682</c:v>
                </c:pt>
                <c:pt idx="2305">
                  <c:v>45683</c:v>
                </c:pt>
                <c:pt idx="2306">
                  <c:v>45684</c:v>
                </c:pt>
                <c:pt idx="2307">
                  <c:v>45685</c:v>
                </c:pt>
                <c:pt idx="2308">
                  <c:v>45686</c:v>
                </c:pt>
                <c:pt idx="2309">
                  <c:v>45687</c:v>
                </c:pt>
                <c:pt idx="2310">
                  <c:v>45688</c:v>
                </c:pt>
                <c:pt idx="2311">
                  <c:v>45689</c:v>
                </c:pt>
                <c:pt idx="2312">
                  <c:v>45690</c:v>
                </c:pt>
                <c:pt idx="2313">
                  <c:v>45691</c:v>
                </c:pt>
                <c:pt idx="2314">
                  <c:v>45692</c:v>
                </c:pt>
                <c:pt idx="2315">
                  <c:v>45693</c:v>
                </c:pt>
                <c:pt idx="2316">
                  <c:v>45694</c:v>
                </c:pt>
                <c:pt idx="2317">
                  <c:v>45695</c:v>
                </c:pt>
                <c:pt idx="2318">
                  <c:v>45696</c:v>
                </c:pt>
                <c:pt idx="2319">
                  <c:v>45697</c:v>
                </c:pt>
                <c:pt idx="2320">
                  <c:v>45698</c:v>
                </c:pt>
                <c:pt idx="2321">
                  <c:v>45699</c:v>
                </c:pt>
                <c:pt idx="2322">
                  <c:v>45700</c:v>
                </c:pt>
                <c:pt idx="2323">
                  <c:v>45701</c:v>
                </c:pt>
                <c:pt idx="2324">
                  <c:v>45702</c:v>
                </c:pt>
                <c:pt idx="2325">
                  <c:v>45703</c:v>
                </c:pt>
                <c:pt idx="2326">
                  <c:v>45704</c:v>
                </c:pt>
                <c:pt idx="2327">
                  <c:v>45705</c:v>
                </c:pt>
                <c:pt idx="2328">
                  <c:v>45706</c:v>
                </c:pt>
                <c:pt idx="2329">
                  <c:v>45707</c:v>
                </c:pt>
                <c:pt idx="2330">
                  <c:v>45708</c:v>
                </c:pt>
                <c:pt idx="2331">
                  <c:v>45709</c:v>
                </c:pt>
                <c:pt idx="2332">
                  <c:v>45710</c:v>
                </c:pt>
                <c:pt idx="2333">
                  <c:v>45711</c:v>
                </c:pt>
                <c:pt idx="2334">
                  <c:v>45712</c:v>
                </c:pt>
                <c:pt idx="2335">
                  <c:v>45713</c:v>
                </c:pt>
                <c:pt idx="2336">
                  <c:v>45714</c:v>
                </c:pt>
                <c:pt idx="2337">
                  <c:v>45715</c:v>
                </c:pt>
                <c:pt idx="2338">
                  <c:v>45716</c:v>
                </c:pt>
                <c:pt idx="2339">
                  <c:v>45717</c:v>
                </c:pt>
                <c:pt idx="2340">
                  <c:v>45718</c:v>
                </c:pt>
                <c:pt idx="2341">
                  <c:v>45719</c:v>
                </c:pt>
                <c:pt idx="2342">
                  <c:v>45720</c:v>
                </c:pt>
                <c:pt idx="2343">
                  <c:v>45721</c:v>
                </c:pt>
                <c:pt idx="2344">
                  <c:v>45722</c:v>
                </c:pt>
                <c:pt idx="2345">
                  <c:v>45723</c:v>
                </c:pt>
                <c:pt idx="2346">
                  <c:v>45724</c:v>
                </c:pt>
                <c:pt idx="2347">
                  <c:v>45725</c:v>
                </c:pt>
                <c:pt idx="2348">
                  <c:v>45726</c:v>
                </c:pt>
                <c:pt idx="2349">
                  <c:v>45727</c:v>
                </c:pt>
                <c:pt idx="2350">
                  <c:v>45728</c:v>
                </c:pt>
                <c:pt idx="2351">
                  <c:v>45729</c:v>
                </c:pt>
                <c:pt idx="2352">
                  <c:v>45730</c:v>
                </c:pt>
                <c:pt idx="2353">
                  <c:v>45731</c:v>
                </c:pt>
                <c:pt idx="2354">
                  <c:v>45732</c:v>
                </c:pt>
                <c:pt idx="2355">
                  <c:v>45733</c:v>
                </c:pt>
                <c:pt idx="2356">
                  <c:v>45734</c:v>
                </c:pt>
                <c:pt idx="2357">
                  <c:v>45735</c:v>
                </c:pt>
                <c:pt idx="2358">
                  <c:v>45736</c:v>
                </c:pt>
                <c:pt idx="2359">
                  <c:v>45737</c:v>
                </c:pt>
                <c:pt idx="2360">
                  <c:v>45738</c:v>
                </c:pt>
                <c:pt idx="2361">
                  <c:v>45739</c:v>
                </c:pt>
                <c:pt idx="2362">
                  <c:v>45740</c:v>
                </c:pt>
                <c:pt idx="2363">
                  <c:v>45741</c:v>
                </c:pt>
                <c:pt idx="2364">
                  <c:v>45742</c:v>
                </c:pt>
                <c:pt idx="2365">
                  <c:v>45743</c:v>
                </c:pt>
                <c:pt idx="2366">
                  <c:v>45744</c:v>
                </c:pt>
                <c:pt idx="2367">
                  <c:v>45745</c:v>
                </c:pt>
                <c:pt idx="2368">
                  <c:v>45746</c:v>
                </c:pt>
                <c:pt idx="2369">
                  <c:v>45747</c:v>
                </c:pt>
                <c:pt idx="2370">
                  <c:v>45748</c:v>
                </c:pt>
                <c:pt idx="2371">
                  <c:v>45749</c:v>
                </c:pt>
                <c:pt idx="2372">
                  <c:v>45750</c:v>
                </c:pt>
                <c:pt idx="2373">
                  <c:v>45751</c:v>
                </c:pt>
                <c:pt idx="2374">
                  <c:v>45752</c:v>
                </c:pt>
                <c:pt idx="2375">
                  <c:v>45753</c:v>
                </c:pt>
                <c:pt idx="2376">
                  <c:v>45754</c:v>
                </c:pt>
                <c:pt idx="2377">
                  <c:v>45755</c:v>
                </c:pt>
                <c:pt idx="2378">
                  <c:v>45756</c:v>
                </c:pt>
                <c:pt idx="2379">
                  <c:v>45757</c:v>
                </c:pt>
                <c:pt idx="2380">
                  <c:v>45758</c:v>
                </c:pt>
                <c:pt idx="2381">
                  <c:v>45759</c:v>
                </c:pt>
                <c:pt idx="2382">
                  <c:v>45760</c:v>
                </c:pt>
                <c:pt idx="2383">
                  <c:v>45761</c:v>
                </c:pt>
                <c:pt idx="2384">
                  <c:v>45762</c:v>
                </c:pt>
                <c:pt idx="2385">
                  <c:v>45763</c:v>
                </c:pt>
                <c:pt idx="2386">
                  <c:v>45764</c:v>
                </c:pt>
                <c:pt idx="2387">
                  <c:v>45765</c:v>
                </c:pt>
                <c:pt idx="2388">
                  <c:v>45766</c:v>
                </c:pt>
                <c:pt idx="2389">
                  <c:v>45767</c:v>
                </c:pt>
                <c:pt idx="2390">
                  <c:v>45768</c:v>
                </c:pt>
                <c:pt idx="2391">
                  <c:v>45769</c:v>
                </c:pt>
                <c:pt idx="2392">
                  <c:v>45770</c:v>
                </c:pt>
                <c:pt idx="2393">
                  <c:v>45771</c:v>
                </c:pt>
                <c:pt idx="2394">
                  <c:v>45772</c:v>
                </c:pt>
                <c:pt idx="2395">
                  <c:v>45773</c:v>
                </c:pt>
                <c:pt idx="2396">
                  <c:v>45774</c:v>
                </c:pt>
                <c:pt idx="2397">
                  <c:v>45775</c:v>
                </c:pt>
                <c:pt idx="2398">
                  <c:v>45776</c:v>
                </c:pt>
                <c:pt idx="2399">
                  <c:v>45777</c:v>
                </c:pt>
                <c:pt idx="2400">
                  <c:v>45778</c:v>
                </c:pt>
                <c:pt idx="2401">
                  <c:v>45779</c:v>
                </c:pt>
                <c:pt idx="2402">
                  <c:v>45780</c:v>
                </c:pt>
                <c:pt idx="2403">
                  <c:v>45781</c:v>
                </c:pt>
                <c:pt idx="2404">
                  <c:v>45782</c:v>
                </c:pt>
                <c:pt idx="2405">
                  <c:v>45783</c:v>
                </c:pt>
                <c:pt idx="2406">
                  <c:v>45784</c:v>
                </c:pt>
                <c:pt idx="2407">
                  <c:v>45785</c:v>
                </c:pt>
                <c:pt idx="2408">
                  <c:v>45786</c:v>
                </c:pt>
                <c:pt idx="2409">
                  <c:v>45787</c:v>
                </c:pt>
                <c:pt idx="2410">
                  <c:v>45788</c:v>
                </c:pt>
                <c:pt idx="2411">
                  <c:v>45789</c:v>
                </c:pt>
                <c:pt idx="2412">
                  <c:v>45790</c:v>
                </c:pt>
                <c:pt idx="2413">
                  <c:v>45791</c:v>
                </c:pt>
                <c:pt idx="2414">
                  <c:v>45792</c:v>
                </c:pt>
                <c:pt idx="2415">
                  <c:v>45793</c:v>
                </c:pt>
                <c:pt idx="2416">
                  <c:v>45794</c:v>
                </c:pt>
                <c:pt idx="2417">
                  <c:v>45795</c:v>
                </c:pt>
                <c:pt idx="2418">
                  <c:v>45796</c:v>
                </c:pt>
                <c:pt idx="2419">
                  <c:v>45797</c:v>
                </c:pt>
                <c:pt idx="2420">
                  <c:v>45798</c:v>
                </c:pt>
                <c:pt idx="2421">
                  <c:v>45799</c:v>
                </c:pt>
                <c:pt idx="2422">
                  <c:v>45800</c:v>
                </c:pt>
                <c:pt idx="2423">
                  <c:v>45801</c:v>
                </c:pt>
                <c:pt idx="2424">
                  <c:v>45802</c:v>
                </c:pt>
                <c:pt idx="2425">
                  <c:v>45803</c:v>
                </c:pt>
                <c:pt idx="2426">
                  <c:v>45804</c:v>
                </c:pt>
                <c:pt idx="2427">
                  <c:v>45805</c:v>
                </c:pt>
                <c:pt idx="2428">
                  <c:v>45806</c:v>
                </c:pt>
                <c:pt idx="2429">
                  <c:v>45807</c:v>
                </c:pt>
                <c:pt idx="2430">
                  <c:v>45808</c:v>
                </c:pt>
                <c:pt idx="2431">
                  <c:v>45809</c:v>
                </c:pt>
                <c:pt idx="2432">
                  <c:v>45810</c:v>
                </c:pt>
                <c:pt idx="2433">
                  <c:v>45811</c:v>
                </c:pt>
                <c:pt idx="2434">
                  <c:v>45812</c:v>
                </c:pt>
                <c:pt idx="2435">
                  <c:v>45813</c:v>
                </c:pt>
                <c:pt idx="2436">
                  <c:v>45814</c:v>
                </c:pt>
                <c:pt idx="2437">
                  <c:v>45815</c:v>
                </c:pt>
                <c:pt idx="2438">
                  <c:v>45816</c:v>
                </c:pt>
                <c:pt idx="2439">
                  <c:v>45817</c:v>
                </c:pt>
                <c:pt idx="2440">
                  <c:v>45818</c:v>
                </c:pt>
                <c:pt idx="2441">
                  <c:v>45819</c:v>
                </c:pt>
                <c:pt idx="2442">
                  <c:v>45820</c:v>
                </c:pt>
                <c:pt idx="2443">
                  <c:v>45821</c:v>
                </c:pt>
                <c:pt idx="2444">
                  <c:v>45822</c:v>
                </c:pt>
                <c:pt idx="2445">
                  <c:v>45823</c:v>
                </c:pt>
                <c:pt idx="2446">
                  <c:v>45824</c:v>
                </c:pt>
                <c:pt idx="2447">
                  <c:v>45825</c:v>
                </c:pt>
                <c:pt idx="2448">
                  <c:v>45826</c:v>
                </c:pt>
                <c:pt idx="2449">
                  <c:v>45827</c:v>
                </c:pt>
                <c:pt idx="2450">
                  <c:v>45828</c:v>
                </c:pt>
                <c:pt idx="2451">
                  <c:v>45829</c:v>
                </c:pt>
                <c:pt idx="2452">
                  <c:v>45830</c:v>
                </c:pt>
                <c:pt idx="2453">
                  <c:v>45831</c:v>
                </c:pt>
                <c:pt idx="2454">
                  <c:v>45832</c:v>
                </c:pt>
                <c:pt idx="2455">
                  <c:v>45833</c:v>
                </c:pt>
                <c:pt idx="2456">
                  <c:v>45834</c:v>
                </c:pt>
                <c:pt idx="2457">
                  <c:v>45835</c:v>
                </c:pt>
                <c:pt idx="2458">
                  <c:v>45836</c:v>
                </c:pt>
                <c:pt idx="2459">
                  <c:v>45837</c:v>
                </c:pt>
                <c:pt idx="2460">
                  <c:v>45838</c:v>
                </c:pt>
                <c:pt idx="2461">
                  <c:v>45839</c:v>
                </c:pt>
                <c:pt idx="2462">
                  <c:v>45840</c:v>
                </c:pt>
                <c:pt idx="2463">
                  <c:v>45841</c:v>
                </c:pt>
                <c:pt idx="2464">
                  <c:v>45842</c:v>
                </c:pt>
                <c:pt idx="2465">
                  <c:v>45843</c:v>
                </c:pt>
                <c:pt idx="2466">
                  <c:v>45844</c:v>
                </c:pt>
                <c:pt idx="2467">
                  <c:v>45845</c:v>
                </c:pt>
                <c:pt idx="2468">
                  <c:v>45846</c:v>
                </c:pt>
                <c:pt idx="2469">
                  <c:v>45847</c:v>
                </c:pt>
                <c:pt idx="2470">
                  <c:v>45848</c:v>
                </c:pt>
                <c:pt idx="2471">
                  <c:v>45849</c:v>
                </c:pt>
                <c:pt idx="2472">
                  <c:v>45850</c:v>
                </c:pt>
                <c:pt idx="2473">
                  <c:v>45851</c:v>
                </c:pt>
                <c:pt idx="2474">
                  <c:v>45852</c:v>
                </c:pt>
                <c:pt idx="2475">
                  <c:v>45853</c:v>
                </c:pt>
                <c:pt idx="2476">
                  <c:v>45854</c:v>
                </c:pt>
                <c:pt idx="2477">
                  <c:v>45855</c:v>
                </c:pt>
                <c:pt idx="2478">
                  <c:v>45856</c:v>
                </c:pt>
                <c:pt idx="2479">
                  <c:v>45857</c:v>
                </c:pt>
                <c:pt idx="2480">
                  <c:v>45858</c:v>
                </c:pt>
                <c:pt idx="2481">
                  <c:v>45859</c:v>
                </c:pt>
                <c:pt idx="2482">
                  <c:v>45860</c:v>
                </c:pt>
                <c:pt idx="2483">
                  <c:v>45861</c:v>
                </c:pt>
                <c:pt idx="2484">
                  <c:v>45862</c:v>
                </c:pt>
                <c:pt idx="2485">
                  <c:v>45863</c:v>
                </c:pt>
                <c:pt idx="2486">
                  <c:v>45864</c:v>
                </c:pt>
                <c:pt idx="2487">
                  <c:v>45865</c:v>
                </c:pt>
                <c:pt idx="2488">
                  <c:v>45866</c:v>
                </c:pt>
                <c:pt idx="2489">
                  <c:v>45867</c:v>
                </c:pt>
                <c:pt idx="2490">
                  <c:v>45868</c:v>
                </c:pt>
                <c:pt idx="2491">
                  <c:v>45869</c:v>
                </c:pt>
                <c:pt idx="2492">
                  <c:v>45870</c:v>
                </c:pt>
                <c:pt idx="2493">
                  <c:v>45871</c:v>
                </c:pt>
                <c:pt idx="2494">
                  <c:v>45872</c:v>
                </c:pt>
                <c:pt idx="2495">
                  <c:v>45873</c:v>
                </c:pt>
                <c:pt idx="2496">
                  <c:v>45874</c:v>
                </c:pt>
                <c:pt idx="2497">
                  <c:v>45875</c:v>
                </c:pt>
                <c:pt idx="2498">
                  <c:v>45876</c:v>
                </c:pt>
                <c:pt idx="2499">
                  <c:v>45877</c:v>
                </c:pt>
                <c:pt idx="2500">
                  <c:v>45878</c:v>
                </c:pt>
                <c:pt idx="2501">
                  <c:v>45879</c:v>
                </c:pt>
                <c:pt idx="2502">
                  <c:v>45880</c:v>
                </c:pt>
                <c:pt idx="2503">
                  <c:v>45881</c:v>
                </c:pt>
                <c:pt idx="2504">
                  <c:v>45882</c:v>
                </c:pt>
                <c:pt idx="2505">
                  <c:v>45883</c:v>
                </c:pt>
                <c:pt idx="2506">
                  <c:v>45884</c:v>
                </c:pt>
                <c:pt idx="2507">
                  <c:v>45885</c:v>
                </c:pt>
                <c:pt idx="2508">
                  <c:v>45886</c:v>
                </c:pt>
                <c:pt idx="2509">
                  <c:v>45887</c:v>
                </c:pt>
                <c:pt idx="2510">
                  <c:v>45888</c:v>
                </c:pt>
                <c:pt idx="2511">
                  <c:v>45889</c:v>
                </c:pt>
                <c:pt idx="2512">
                  <c:v>45890</c:v>
                </c:pt>
                <c:pt idx="2513">
                  <c:v>45891</c:v>
                </c:pt>
                <c:pt idx="2514">
                  <c:v>45892</c:v>
                </c:pt>
                <c:pt idx="2515">
                  <c:v>45893</c:v>
                </c:pt>
                <c:pt idx="2516">
                  <c:v>45894</c:v>
                </c:pt>
                <c:pt idx="2517">
                  <c:v>45895</c:v>
                </c:pt>
                <c:pt idx="2518">
                  <c:v>45896</c:v>
                </c:pt>
                <c:pt idx="2519">
                  <c:v>45897</c:v>
                </c:pt>
                <c:pt idx="2520">
                  <c:v>45898</c:v>
                </c:pt>
                <c:pt idx="2521">
                  <c:v>45899</c:v>
                </c:pt>
                <c:pt idx="2522">
                  <c:v>45900</c:v>
                </c:pt>
                <c:pt idx="2523">
                  <c:v>45901</c:v>
                </c:pt>
                <c:pt idx="2524">
                  <c:v>45902</c:v>
                </c:pt>
                <c:pt idx="2525">
                  <c:v>45903</c:v>
                </c:pt>
                <c:pt idx="2526">
                  <c:v>45904</c:v>
                </c:pt>
                <c:pt idx="2527">
                  <c:v>45905</c:v>
                </c:pt>
                <c:pt idx="2528">
                  <c:v>45906</c:v>
                </c:pt>
                <c:pt idx="2529">
                  <c:v>45907</c:v>
                </c:pt>
                <c:pt idx="2530">
                  <c:v>45908</c:v>
                </c:pt>
                <c:pt idx="2531">
                  <c:v>45909</c:v>
                </c:pt>
                <c:pt idx="2532">
                  <c:v>45910</c:v>
                </c:pt>
                <c:pt idx="2533">
                  <c:v>45911</c:v>
                </c:pt>
                <c:pt idx="2534">
                  <c:v>45912</c:v>
                </c:pt>
                <c:pt idx="2535">
                  <c:v>45913</c:v>
                </c:pt>
                <c:pt idx="2536">
                  <c:v>45914</c:v>
                </c:pt>
                <c:pt idx="2537">
                  <c:v>45915</c:v>
                </c:pt>
                <c:pt idx="2538">
                  <c:v>45916</c:v>
                </c:pt>
                <c:pt idx="2539">
                  <c:v>45917</c:v>
                </c:pt>
                <c:pt idx="2540">
                  <c:v>45918</c:v>
                </c:pt>
                <c:pt idx="2541">
                  <c:v>45919</c:v>
                </c:pt>
                <c:pt idx="2542">
                  <c:v>45920</c:v>
                </c:pt>
                <c:pt idx="2543">
                  <c:v>45921</c:v>
                </c:pt>
                <c:pt idx="2544">
                  <c:v>45922</c:v>
                </c:pt>
                <c:pt idx="2545">
                  <c:v>45923</c:v>
                </c:pt>
                <c:pt idx="2546">
                  <c:v>45924</c:v>
                </c:pt>
                <c:pt idx="2547">
                  <c:v>45925</c:v>
                </c:pt>
                <c:pt idx="2548">
                  <c:v>45926</c:v>
                </c:pt>
                <c:pt idx="2549">
                  <c:v>45927</c:v>
                </c:pt>
                <c:pt idx="2550">
                  <c:v>45928</c:v>
                </c:pt>
                <c:pt idx="2551">
                  <c:v>45929</c:v>
                </c:pt>
                <c:pt idx="2552">
                  <c:v>45930</c:v>
                </c:pt>
                <c:pt idx="2553">
                  <c:v>45931</c:v>
                </c:pt>
                <c:pt idx="2554">
                  <c:v>45932</c:v>
                </c:pt>
                <c:pt idx="2555">
                  <c:v>45933</c:v>
                </c:pt>
                <c:pt idx="2556">
                  <c:v>45934</c:v>
                </c:pt>
                <c:pt idx="2557">
                  <c:v>45935</c:v>
                </c:pt>
                <c:pt idx="2558">
                  <c:v>45936</c:v>
                </c:pt>
                <c:pt idx="2559">
                  <c:v>45937</c:v>
                </c:pt>
                <c:pt idx="2560">
                  <c:v>45938</c:v>
                </c:pt>
                <c:pt idx="2561">
                  <c:v>45939</c:v>
                </c:pt>
                <c:pt idx="2562">
                  <c:v>45940</c:v>
                </c:pt>
                <c:pt idx="2563">
                  <c:v>45941</c:v>
                </c:pt>
                <c:pt idx="2564">
                  <c:v>45942</c:v>
                </c:pt>
                <c:pt idx="2565">
                  <c:v>45943</c:v>
                </c:pt>
                <c:pt idx="2566">
                  <c:v>45944</c:v>
                </c:pt>
                <c:pt idx="2567">
                  <c:v>45945</c:v>
                </c:pt>
                <c:pt idx="2568">
                  <c:v>45946</c:v>
                </c:pt>
                <c:pt idx="2569">
                  <c:v>45947</c:v>
                </c:pt>
                <c:pt idx="2570">
                  <c:v>45948</c:v>
                </c:pt>
                <c:pt idx="2571">
                  <c:v>45949</c:v>
                </c:pt>
                <c:pt idx="2572">
                  <c:v>45950</c:v>
                </c:pt>
                <c:pt idx="2573">
                  <c:v>45951</c:v>
                </c:pt>
                <c:pt idx="2574">
                  <c:v>45952</c:v>
                </c:pt>
                <c:pt idx="2575">
                  <c:v>45953</c:v>
                </c:pt>
                <c:pt idx="2576">
                  <c:v>45954</c:v>
                </c:pt>
                <c:pt idx="2577">
                  <c:v>45955</c:v>
                </c:pt>
                <c:pt idx="2578">
                  <c:v>45956</c:v>
                </c:pt>
                <c:pt idx="2579">
                  <c:v>45957</c:v>
                </c:pt>
                <c:pt idx="2580">
                  <c:v>45958</c:v>
                </c:pt>
                <c:pt idx="2581">
                  <c:v>45959</c:v>
                </c:pt>
                <c:pt idx="2582">
                  <c:v>45960</c:v>
                </c:pt>
                <c:pt idx="2583">
                  <c:v>45961</c:v>
                </c:pt>
                <c:pt idx="2584">
                  <c:v>45962</c:v>
                </c:pt>
                <c:pt idx="2585">
                  <c:v>45963</c:v>
                </c:pt>
                <c:pt idx="2586">
                  <c:v>45964</c:v>
                </c:pt>
                <c:pt idx="2587">
                  <c:v>45965</c:v>
                </c:pt>
                <c:pt idx="2588">
                  <c:v>45966</c:v>
                </c:pt>
                <c:pt idx="2589">
                  <c:v>45967</c:v>
                </c:pt>
                <c:pt idx="2590">
                  <c:v>45968</c:v>
                </c:pt>
                <c:pt idx="2591">
                  <c:v>45969</c:v>
                </c:pt>
                <c:pt idx="2592">
                  <c:v>45970</c:v>
                </c:pt>
                <c:pt idx="2593">
                  <c:v>45971</c:v>
                </c:pt>
                <c:pt idx="2594">
                  <c:v>45972</c:v>
                </c:pt>
                <c:pt idx="2595">
                  <c:v>45973</c:v>
                </c:pt>
                <c:pt idx="2596">
                  <c:v>45974</c:v>
                </c:pt>
                <c:pt idx="2597">
                  <c:v>45975</c:v>
                </c:pt>
                <c:pt idx="2598">
                  <c:v>45976</c:v>
                </c:pt>
                <c:pt idx="2599">
                  <c:v>45977</c:v>
                </c:pt>
                <c:pt idx="2600">
                  <c:v>45978</c:v>
                </c:pt>
                <c:pt idx="2601">
                  <c:v>45979</c:v>
                </c:pt>
                <c:pt idx="2602">
                  <c:v>45980</c:v>
                </c:pt>
                <c:pt idx="2603">
                  <c:v>45981</c:v>
                </c:pt>
                <c:pt idx="2604">
                  <c:v>45982</c:v>
                </c:pt>
                <c:pt idx="2605">
                  <c:v>45983</c:v>
                </c:pt>
                <c:pt idx="2606">
                  <c:v>45984</c:v>
                </c:pt>
                <c:pt idx="2607">
                  <c:v>45985</c:v>
                </c:pt>
                <c:pt idx="2608">
                  <c:v>45986</c:v>
                </c:pt>
                <c:pt idx="2609">
                  <c:v>45987</c:v>
                </c:pt>
                <c:pt idx="2610">
                  <c:v>45988</c:v>
                </c:pt>
                <c:pt idx="2611">
                  <c:v>45989</c:v>
                </c:pt>
                <c:pt idx="2612">
                  <c:v>45990</c:v>
                </c:pt>
                <c:pt idx="2613">
                  <c:v>45991</c:v>
                </c:pt>
                <c:pt idx="2614">
                  <c:v>45992</c:v>
                </c:pt>
                <c:pt idx="2615">
                  <c:v>45993</c:v>
                </c:pt>
                <c:pt idx="2616">
                  <c:v>45994</c:v>
                </c:pt>
                <c:pt idx="2617">
                  <c:v>45995</c:v>
                </c:pt>
                <c:pt idx="2618">
                  <c:v>45996</c:v>
                </c:pt>
                <c:pt idx="2619">
                  <c:v>45997</c:v>
                </c:pt>
                <c:pt idx="2620">
                  <c:v>45998</c:v>
                </c:pt>
                <c:pt idx="2621">
                  <c:v>45999</c:v>
                </c:pt>
                <c:pt idx="2622">
                  <c:v>46000</c:v>
                </c:pt>
                <c:pt idx="2623">
                  <c:v>46001</c:v>
                </c:pt>
                <c:pt idx="2624">
                  <c:v>46002</c:v>
                </c:pt>
                <c:pt idx="2625">
                  <c:v>46003</c:v>
                </c:pt>
                <c:pt idx="2626">
                  <c:v>46004</c:v>
                </c:pt>
                <c:pt idx="2627">
                  <c:v>46005</c:v>
                </c:pt>
                <c:pt idx="2628">
                  <c:v>46006</c:v>
                </c:pt>
                <c:pt idx="2629">
                  <c:v>46007</c:v>
                </c:pt>
                <c:pt idx="2630">
                  <c:v>46008</c:v>
                </c:pt>
                <c:pt idx="2631">
                  <c:v>46009</c:v>
                </c:pt>
                <c:pt idx="2632">
                  <c:v>46010</c:v>
                </c:pt>
                <c:pt idx="2633">
                  <c:v>46011</c:v>
                </c:pt>
                <c:pt idx="2634">
                  <c:v>46012</c:v>
                </c:pt>
                <c:pt idx="2635">
                  <c:v>46013</c:v>
                </c:pt>
                <c:pt idx="2636">
                  <c:v>46014</c:v>
                </c:pt>
                <c:pt idx="2637">
                  <c:v>46015</c:v>
                </c:pt>
                <c:pt idx="2638">
                  <c:v>46016</c:v>
                </c:pt>
                <c:pt idx="2639">
                  <c:v>46017</c:v>
                </c:pt>
                <c:pt idx="2640">
                  <c:v>46018</c:v>
                </c:pt>
                <c:pt idx="2641">
                  <c:v>46019</c:v>
                </c:pt>
                <c:pt idx="2642">
                  <c:v>46020</c:v>
                </c:pt>
                <c:pt idx="2643">
                  <c:v>46021</c:v>
                </c:pt>
                <c:pt idx="2644">
                  <c:v>46022</c:v>
                </c:pt>
                <c:pt idx="2645">
                  <c:v>46023</c:v>
                </c:pt>
                <c:pt idx="2646">
                  <c:v>46024</c:v>
                </c:pt>
                <c:pt idx="2647">
                  <c:v>46025</c:v>
                </c:pt>
                <c:pt idx="2648">
                  <c:v>46026</c:v>
                </c:pt>
                <c:pt idx="2649">
                  <c:v>46027</c:v>
                </c:pt>
                <c:pt idx="2650">
                  <c:v>46028</c:v>
                </c:pt>
                <c:pt idx="2651">
                  <c:v>46029</c:v>
                </c:pt>
                <c:pt idx="2652">
                  <c:v>46030</c:v>
                </c:pt>
                <c:pt idx="2653">
                  <c:v>46031</c:v>
                </c:pt>
                <c:pt idx="2654">
                  <c:v>46032</c:v>
                </c:pt>
                <c:pt idx="2655">
                  <c:v>46033</c:v>
                </c:pt>
                <c:pt idx="2656">
                  <c:v>46034</c:v>
                </c:pt>
                <c:pt idx="2657">
                  <c:v>46035</c:v>
                </c:pt>
                <c:pt idx="2658">
                  <c:v>46036</c:v>
                </c:pt>
                <c:pt idx="2659">
                  <c:v>46037</c:v>
                </c:pt>
                <c:pt idx="2660">
                  <c:v>46038</c:v>
                </c:pt>
                <c:pt idx="2661">
                  <c:v>46039</c:v>
                </c:pt>
                <c:pt idx="2662">
                  <c:v>46040</c:v>
                </c:pt>
                <c:pt idx="2663">
                  <c:v>46041</c:v>
                </c:pt>
                <c:pt idx="2664">
                  <c:v>46042</c:v>
                </c:pt>
                <c:pt idx="2665">
                  <c:v>46043</c:v>
                </c:pt>
                <c:pt idx="2666">
                  <c:v>46044</c:v>
                </c:pt>
                <c:pt idx="2667">
                  <c:v>46045</c:v>
                </c:pt>
                <c:pt idx="2668">
                  <c:v>46046</c:v>
                </c:pt>
                <c:pt idx="2669">
                  <c:v>46047</c:v>
                </c:pt>
                <c:pt idx="2670">
                  <c:v>46048</c:v>
                </c:pt>
                <c:pt idx="2671">
                  <c:v>46049</c:v>
                </c:pt>
                <c:pt idx="2672">
                  <c:v>46050</c:v>
                </c:pt>
                <c:pt idx="2673">
                  <c:v>46051</c:v>
                </c:pt>
                <c:pt idx="2674">
                  <c:v>46052</c:v>
                </c:pt>
                <c:pt idx="2675">
                  <c:v>46053</c:v>
                </c:pt>
                <c:pt idx="2676">
                  <c:v>46054</c:v>
                </c:pt>
                <c:pt idx="2677">
                  <c:v>46055</c:v>
                </c:pt>
                <c:pt idx="2678">
                  <c:v>46056</c:v>
                </c:pt>
                <c:pt idx="2679">
                  <c:v>46057</c:v>
                </c:pt>
                <c:pt idx="2680">
                  <c:v>46058</c:v>
                </c:pt>
                <c:pt idx="2681">
                  <c:v>46059</c:v>
                </c:pt>
                <c:pt idx="2682">
                  <c:v>46060</c:v>
                </c:pt>
                <c:pt idx="2683">
                  <c:v>46061</c:v>
                </c:pt>
                <c:pt idx="2684">
                  <c:v>46062</c:v>
                </c:pt>
                <c:pt idx="2685">
                  <c:v>46063</c:v>
                </c:pt>
                <c:pt idx="2686">
                  <c:v>46064</c:v>
                </c:pt>
                <c:pt idx="2687">
                  <c:v>46065</c:v>
                </c:pt>
                <c:pt idx="2688">
                  <c:v>46066</c:v>
                </c:pt>
                <c:pt idx="2689">
                  <c:v>46067</c:v>
                </c:pt>
                <c:pt idx="2690">
                  <c:v>46068</c:v>
                </c:pt>
                <c:pt idx="2691">
                  <c:v>46069</c:v>
                </c:pt>
                <c:pt idx="2692">
                  <c:v>46070</c:v>
                </c:pt>
                <c:pt idx="2693">
                  <c:v>46071</c:v>
                </c:pt>
                <c:pt idx="2694">
                  <c:v>46072</c:v>
                </c:pt>
                <c:pt idx="2695">
                  <c:v>46073</c:v>
                </c:pt>
                <c:pt idx="2696">
                  <c:v>46074</c:v>
                </c:pt>
                <c:pt idx="2697">
                  <c:v>46075</c:v>
                </c:pt>
                <c:pt idx="2698">
                  <c:v>46076</c:v>
                </c:pt>
                <c:pt idx="2699">
                  <c:v>46077</c:v>
                </c:pt>
                <c:pt idx="2700">
                  <c:v>46078</c:v>
                </c:pt>
                <c:pt idx="2701">
                  <c:v>46079</c:v>
                </c:pt>
                <c:pt idx="2702">
                  <c:v>46080</c:v>
                </c:pt>
                <c:pt idx="2703">
                  <c:v>46081</c:v>
                </c:pt>
                <c:pt idx="2704">
                  <c:v>46082</c:v>
                </c:pt>
                <c:pt idx="2705">
                  <c:v>46083</c:v>
                </c:pt>
                <c:pt idx="2706">
                  <c:v>46084</c:v>
                </c:pt>
                <c:pt idx="2707">
                  <c:v>46085</c:v>
                </c:pt>
                <c:pt idx="2708">
                  <c:v>46086</c:v>
                </c:pt>
                <c:pt idx="2709">
                  <c:v>46087</c:v>
                </c:pt>
                <c:pt idx="2710">
                  <c:v>46088</c:v>
                </c:pt>
                <c:pt idx="2711">
                  <c:v>46089</c:v>
                </c:pt>
                <c:pt idx="2712">
                  <c:v>46090</c:v>
                </c:pt>
                <c:pt idx="2713">
                  <c:v>46091</c:v>
                </c:pt>
                <c:pt idx="2714">
                  <c:v>46092</c:v>
                </c:pt>
                <c:pt idx="2715">
                  <c:v>46093</c:v>
                </c:pt>
                <c:pt idx="2716">
                  <c:v>46094</c:v>
                </c:pt>
                <c:pt idx="2717">
                  <c:v>46095</c:v>
                </c:pt>
                <c:pt idx="2718">
                  <c:v>46096</c:v>
                </c:pt>
                <c:pt idx="2719">
                  <c:v>46097</c:v>
                </c:pt>
                <c:pt idx="2720">
                  <c:v>46098</c:v>
                </c:pt>
                <c:pt idx="2721">
                  <c:v>46099</c:v>
                </c:pt>
                <c:pt idx="2722">
                  <c:v>46100</c:v>
                </c:pt>
                <c:pt idx="2723">
                  <c:v>46101</c:v>
                </c:pt>
                <c:pt idx="2724">
                  <c:v>46102</c:v>
                </c:pt>
                <c:pt idx="2725">
                  <c:v>46103</c:v>
                </c:pt>
                <c:pt idx="2726">
                  <c:v>46104</c:v>
                </c:pt>
                <c:pt idx="2727">
                  <c:v>46105</c:v>
                </c:pt>
                <c:pt idx="2728">
                  <c:v>46106</c:v>
                </c:pt>
                <c:pt idx="2729">
                  <c:v>46107</c:v>
                </c:pt>
                <c:pt idx="2730">
                  <c:v>46108</c:v>
                </c:pt>
                <c:pt idx="2731">
                  <c:v>46109</c:v>
                </c:pt>
                <c:pt idx="2732">
                  <c:v>46110</c:v>
                </c:pt>
                <c:pt idx="2733">
                  <c:v>46111</c:v>
                </c:pt>
                <c:pt idx="2734">
                  <c:v>46112</c:v>
                </c:pt>
                <c:pt idx="2735">
                  <c:v>46113</c:v>
                </c:pt>
                <c:pt idx="2736">
                  <c:v>46114</c:v>
                </c:pt>
                <c:pt idx="2737">
                  <c:v>46115</c:v>
                </c:pt>
                <c:pt idx="2738">
                  <c:v>46116</c:v>
                </c:pt>
                <c:pt idx="2739">
                  <c:v>46117</c:v>
                </c:pt>
                <c:pt idx="2740">
                  <c:v>46118</c:v>
                </c:pt>
                <c:pt idx="2741">
                  <c:v>46119</c:v>
                </c:pt>
                <c:pt idx="2742">
                  <c:v>46120</c:v>
                </c:pt>
                <c:pt idx="2743">
                  <c:v>46121</c:v>
                </c:pt>
                <c:pt idx="2744">
                  <c:v>46122</c:v>
                </c:pt>
                <c:pt idx="2745">
                  <c:v>46123</c:v>
                </c:pt>
                <c:pt idx="2746">
                  <c:v>46124</c:v>
                </c:pt>
                <c:pt idx="2747">
                  <c:v>46125</c:v>
                </c:pt>
                <c:pt idx="2748">
                  <c:v>46126</c:v>
                </c:pt>
                <c:pt idx="2749">
                  <c:v>46127</c:v>
                </c:pt>
                <c:pt idx="2750">
                  <c:v>46128</c:v>
                </c:pt>
                <c:pt idx="2751">
                  <c:v>46129</c:v>
                </c:pt>
                <c:pt idx="2752">
                  <c:v>46130</c:v>
                </c:pt>
                <c:pt idx="2753">
                  <c:v>46131</c:v>
                </c:pt>
                <c:pt idx="2754">
                  <c:v>46132</c:v>
                </c:pt>
                <c:pt idx="2755">
                  <c:v>46133</c:v>
                </c:pt>
                <c:pt idx="2756">
                  <c:v>46134</c:v>
                </c:pt>
                <c:pt idx="2757">
                  <c:v>46135</c:v>
                </c:pt>
                <c:pt idx="2758">
                  <c:v>46136</c:v>
                </c:pt>
                <c:pt idx="2759">
                  <c:v>46137</c:v>
                </c:pt>
                <c:pt idx="2760">
                  <c:v>46138</c:v>
                </c:pt>
                <c:pt idx="2761">
                  <c:v>46139</c:v>
                </c:pt>
                <c:pt idx="2762">
                  <c:v>46140</c:v>
                </c:pt>
                <c:pt idx="2763">
                  <c:v>46141</c:v>
                </c:pt>
                <c:pt idx="2764">
                  <c:v>46142</c:v>
                </c:pt>
                <c:pt idx="2765">
                  <c:v>46143</c:v>
                </c:pt>
                <c:pt idx="2766">
                  <c:v>46144</c:v>
                </c:pt>
                <c:pt idx="2767">
                  <c:v>46145</c:v>
                </c:pt>
                <c:pt idx="2768">
                  <c:v>46146</c:v>
                </c:pt>
                <c:pt idx="2769">
                  <c:v>46147</c:v>
                </c:pt>
                <c:pt idx="2770">
                  <c:v>46148</c:v>
                </c:pt>
                <c:pt idx="2771">
                  <c:v>46149</c:v>
                </c:pt>
                <c:pt idx="2772">
                  <c:v>46150</c:v>
                </c:pt>
                <c:pt idx="2773">
                  <c:v>46151</c:v>
                </c:pt>
                <c:pt idx="2774">
                  <c:v>46152</c:v>
                </c:pt>
                <c:pt idx="2775">
                  <c:v>46153</c:v>
                </c:pt>
                <c:pt idx="2776">
                  <c:v>46154</c:v>
                </c:pt>
                <c:pt idx="2777">
                  <c:v>46155</c:v>
                </c:pt>
                <c:pt idx="2778">
                  <c:v>46156</c:v>
                </c:pt>
                <c:pt idx="2779">
                  <c:v>46157</c:v>
                </c:pt>
                <c:pt idx="2780">
                  <c:v>46158</c:v>
                </c:pt>
                <c:pt idx="2781">
                  <c:v>46159</c:v>
                </c:pt>
                <c:pt idx="2782">
                  <c:v>46160</c:v>
                </c:pt>
                <c:pt idx="2783">
                  <c:v>46161</c:v>
                </c:pt>
                <c:pt idx="2784">
                  <c:v>46162</c:v>
                </c:pt>
                <c:pt idx="2785">
                  <c:v>46163</c:v>
                </c:pt>
                <c:pt idx="2786">
                  <c:v>46164</c:v>
                </c:pt>
                <c:pt idx="2787">
                  <c:v>46165</c:v>
                </c:pt>
                <c:pt idx="2788">
                  <c:v>46166</c:v>
                </c:pt>
                <c:pt idx="2789">
                  <c:v>46167</c:v>
                </c:pt>
                <c:pt idx="2790">
                  <c:v>46168</c:v>
                </c:pt>
                <c:pt idx="2791">
                  <c:v>46169</c:v>
                </c:pt>
                <c:pt idx="2792">
                  <c:v>46170</c:v>
                </c:pt>
                <c:pt idx="2793">
                  <c:v>46171</c:v>
                </c:pt>
                <c:pt idx="2794">
                  <c:v>46172</c:v>
                </c:pt>
                <c:pt idx="2795">
                  <c:v>46173</c:v>
                </c:pt>
                <c:pt idx="2796">
                  <c:v>46174</c:v>
                </c:pt>
                <c:pt idx="2797">
                  <c:v>46175</c:v>
                </c:pt>
                <c:pt idx="2798">
                  <c:v>46176</c:v>
                </c:pt>
                <c:pt idx="2799">
                  <c:v>46177</c:v>
                </c:pt>
                <c:pt idx="2800">
                  <c:v>46178</c:v>
                </c:pt>
                <c:pt idx="2801">
                  <c:v>46179</c:v>
                </c:pt>
                <c:pt idx="2802">
                  <c:v>46180</c:v>
                </c:pt>
                <c:pt idx="2803">
                  <c:v>46181</c:v>
                </c:pt>
                <c:pt idx="2804">
                  <c:v>46182</c:v>
                </c:pt>
                <c:pt idx="2805">
                  <c:v>46183</c:v>
                </c:pt>
                <c:pt idx="2806">
                  <c:v>46184</c:v>
                </c:pt>
                <c:pt idx="2807">
                  <c:v>46185</c:v>
                </c:pt>
                <c:pt idx="2808">
                  <c:v>46186</c:v>
                </c:pt>
                <c:pt idx="2809">
                  <c:v>46187</c:v>
                </c:pt>
                <c:pt idx="2810">
                  <c:v>46188</c:v>
                </c:pt>
                <c:pt idx="2811">
                  <c:v>46189</c:v>
                </c:pt>
                <c:pt idx="2812">
                  <c:v>46190</c:v>
                </c:pt>
                <c:pt idx="2813">
                  <c:v>46191</c:v>
                </c:pt>
              </c:numCache>
            </c:numRef>
          </c:cat>
          <c:val>
            <c:numRef>
              <c:f>GIII.6!$J$3:$J$2816</c:f>
              <c:numCache>
                <c:formatCode>0.0000</c:formatCode>
                <c:ptCount val="2814"/>
                <c:pt idx="0">
                  <c:v>7.9556124399360328E-4</c:v>
                </c:pt>
                <c:pt idx="1">
                  <c:v>-0.12639562600990084</c:v>
                </c:pt>
                <c:pt idx="2">
                  <c:v>2.6618899694996756E-2</c:v>
                </c:pt>
                <c:pt idx="3">
                  <c:v>-2.1762717779905127E-2</c:v>
                </c:pt>
                <c:pt idx="4">
                  <c:v>-6.5496839449097344E-2</c:v>
                </c:pt>
                <c:pt idx="5">
                  <c:v>-0.25157628186469605</c:v>
                </c:pt>
                <c:pt idx="6">
                  <c:v>-0.47184350450000245</c:v>
                </c:pt>
                <c:pt idx="7">
                  <c:v>-0.13943068788599966</c:v>
                </c:pt>
                <c:pt idx="8">
                  <c:v>-0.18872720829039569</c:v>
                </c:pt>
                <c:pt idx="9">
                  <c:v>-0.22697126238530041</c:v>
                </c:pt>
                <c:pt idx="10">
                  <c:v>-0.39772431374459627</c:v>
                </c:pt>
                <c:pt idx="11">
                  <c:v>-1.4442711242424022</c:v>
                </c:pt>
                <c:pt idx="12">
                  <c:v>-1.7485981096186043</c:v>
                </c:pt>
                <c:pt idx="13">
                  <c:v>-1.1301177000767049</c:v>
                </c:pt>
                <c:pt idx="14">
                  <c:v>-1.2351385617077049</c:v>
                </c:pt>
                <c:pt idx="15">
                  <c:v>-0.53349810377349982</c:v>
                </c:pt>
                <c:pt idx="16">
                  <c:v>-0.66586574960709743</c:v>
                </c:pt>
                <c:pt idx="17">
                  <c:v>-0.70275380077110539</c:v>
                </c:pt>
                <c:pt idx="18">
                  <c:v>-0.59337828507179946</c:v>
                </c:pt>
                <c:pt idx="19">
                  <c:v>-0.95462883164030288</c:v>
                </c:pt>
                <c:pt idx="20">
                  <c:v>-0.83160935362780464</c:v>
                </c:pt>
                <c:pt idx="21">
                  <c:v>-0.86103135465049885</c:v>
                </c:pt>
                <c:pt idx="22">
                  <c:v>-0.76023248744110372</c:v>
                </c:pt>
                <c:pt idx="23">
                  <c:v>-0.59612077441739686</c:v>
                </c:pt>
                <c:pt idx="24">
                  <c:v>-0.33667613813019859</c:v>
                </c:pt>
                <c:pt idx="25">
                  <c:v>-0.57897115901960339</c:v>
                </c:pt>
                <c:pt idx="26">
                  <c:v>-0.16966595070400103</c:v>
                </c:pt>
                <c:pt idx="27">
                  <c:v>-0.13588655876519695</c:v>
                </c:pt>
                <c:pt idx="28">
                  <c:v>-0.26215766703190369</c:v>
                </c:pt>
                <c:pt idx="29">
                  <c:v>-0.14777691956450179</c:v>
                </c:pt>
                <c:pt idx="30">
                  <c:v>4.5643322782007445E-2</c:v>
                </c:pt>
                <c:pt idx="31">
                  <c:v>-2.4458446084831054</c:v>
                </c:pt>
                <c:pt idx="32">
                  <c:v>-0.58912045078419739</c:v>
                </c:pt>
                <c:pt idx="33">
                  <c:v>-0.46947574853879459</c:v>
                </c:pt>
                <c:pt idx="34">
                  <c:v>-0.12945990440009769</c:v>
                </c:pt>
                <c:pt idx="35">
                  <c:v>-8.196348636809736E-2</c:v>
                </c:pt>
                <c:pt idx="36">
                  <c:v>-0.1721724896321053</c:v>
                </c:pt>
                <c:pt idx="37">
                  <c:v>-0.10584106206179555</c:v>
                </c:pt>
                <c:pt idx="38">
                  <c:v>-0.38398705010209699</c:v>
                </c:pt>
                <c:pt idx="39">
                  <c:v>-0.74989591316430015</c:v>
                </c:pt>
                <c:pt idx="40">
                  <c:v>-1.0099016025111984</c:v>
                </c:pt>
                <c:pt idx="41">
                  <c:v>-1.7627466115682999</c:v>
                </c:pt>
                <c:pt idx="42">
                  <c:v>-1.1049987728851018</c:v>
                </c:pt>
                <c:pt idx="43">
                  <c:v>-0.76744789599429986</c:v>
                </c:pt>
                <c:pt idx="44">
                  <c:v>-0.74733531553200505</c:v>
                </c:pt>
                <c:pt idx="45">
                  <c:v>-0.4834851848451005</c:v>
                </c:pt>
                <c:pt idx="46">
                  <c:v>-1.2733312749099945</c:v>
                </c:pt>
                <c:pt idx="47">
                  <c:v>-1.7942345194749021</c:v>
                </c:pt>
                <c:pt idx="48">
                  <c:v>-0.89157410699189921</c:v>
                </c:pt>
                <c:pt idx="49">
                  <c:v>-1.312527426457899</c:v>
                </c:pt>
                <c:pt idx="50">
                  <c:v>-0.69076052648180397</c:v>
                </c:pt>
                <c:pt idx="51">
                  <c:v>-1.5322786435257973</c:v>
                </c:pt>
                <c:pt idx="52">
                  <c:v>-0.87525157465340175</c:v>
                </c:pt>
                <c:pt idx="53">
                  <c:v>-1.0656404446879986</c:v>
                </c:pt>
                <c:pt idx="54">
                  <c:v>-1.0539822993130055</c:v>
                </c:pt>
                <c:pt idx="55">
                  <c:v>-0.44614690907980314</c:v>
                </c:pt>
                <c:pt idx="56">
                  <c:v>-0.15628399975590179</c:v>
                </c:pt>
                <c:pt idx="57">
                  <c:v>-0.49747943206339684</c:v>
                </c:pt>
                <c:pt idx="58">
                  <c:v>-0.3833373441067045</c:v>
                </c:pt>
                <c:pt idx="59">
                  <c:v>-0.67658836325249494</c:v>
                </c:pt>
                <c:pt idx="60">
                  <c:v>-0.23492088151839674</c:v>
                </c:pt>
                <c:pt idx="61">
                  <c:v>-0.25066361709259466</c:v>
                </c:pt>
                <c:pt idx="62">
                  <c:v>-0.97954721875710415</c:v>
                </c:pt>
                <c:pt idx="63">
                  <c:v>-1.5535329698891043</c:v>
                </c:pt>
                <c:pt idx="64">
                  <c:v>0.19356597530899577</c:v>
                </c:pt>
                <c:pt idx="65">
                  <c:v>7.826501027099475E-2</c:v>
                </c:pt>
                <c:pt idx="66">
                  <c:v>-1.0740158087127027</c:v>
                </c:pt>
                <c:pt idx="67">
                  <c:v>-0.12131447103840287</c:v>
                </c:pt>
                <c:pt idx="68">
                  <c:v>-7.1441907216096556E-2</c:v>
                </c:pt>
                <c:pt idx="69">
                  <c:v>-0.13769394017330017</c:v>
                </c:pt>
                <c:pt idx="70">
                  <c:v>-0.36936261622549926</c:v>
                </c:pt>
                <c:pt idx="71">
                  <c:v>0.36512912451700519</c:v>
                </c:pt>
                <c:pt idx="72">
                  <c:v>-5.802978879430043E-2</c:v>
                </c:pt>
                <c:pt idx="73">
                  <c:v>-0.76015586361199983</c:v>
                </c:pt>
                <c:pt idx="74">
                  <c:v>1.0141578117510042</c:v>
                </c:pt>
                <c:pt idx="75">
                  <c:v>1.5486029797449952</c:v>
                </c:pt>
                <c:pt idx="76">
                  <c:v>0.44968438283599088</c:v>
                </c:pt>
                <c:pt idx="77">
                  <c:v>0.39941351560499605</c:v>
                </c:pt>
                <c:pt idx="78">
                  <c:v>-0.11536608497200174</c:v>
                </c:pt>
                <c:pt idx="79">
                  <c:v>1.5650975162029956</c:v>
                </c:pt>
                <c:pt idx="80">
                  <c:v>0.50907893290799144</c:v>
                </c:pt>
                <c:pt idx="81">
                  <c:v>0.58205978532499536</c:v>
                </c:pt>
                <c:pt idx="82">
                  <c:v>0.3160095741510105</c:v>
                </c:pt>
                <c:pt idx="83">
                  <c:v>0.41888295916399088</c:v>
                </c:pt>
                <c:pt idx="84">
                  <c:v>-0.39287241277859986</c:v>
                </c:pt>
                <c:pt idx="85">
                  <c:v>0.35451583660299768</c:v>
                </c:pt>
                <c:pt idx="86">
                  <c:v>-0.59964275378749932</c:v>
                </c:pt>
                <c:pt idx="87">
                  <c:v>0.60620406920199876</c:v>
                </c:pt>
                <c:pt idx="88">
                  <c:v>0.40016343063999926</c:v>
                </c:pt>
                <c:pt idx="89">
                  <c:v>1.1967265770989943</c:v>
                </c:pt>
                <c:pt idx="90">
                  <c:v>1.1646196540880061</c:v>
                </c:pt>
                <c:pt idx="91">
                  <c:v>0.24612652102000698</c:v>
                </c:pt>
                <c:pt idx="92">
                  <c:v>0.94173033294799868</c:v>
                </c:pt>
                <c:pt idx="93">
                  <c:v>0.58472121476100813</c:v>
                </c:pt>
                <c:pt idx="94">
                  <c:v>0.95590706439800943</c:v>
                </c:pt>
                <c:pt idx="95">
                  <c:v>0.69747822706400786</c:v>
                </c:pt>
                <c:pt idx="96">
                  <c:v>0.49824348012299513</c:v>
                </c:pt>
                <c:pt idx="97">
                  <c:v>0.46333238821298917</c:v>
                </c:pt>
                <c:pt idx="98">
                  <c:v>0.57572909707299669</c:v>
                </c:pt>
                <c:pt idx="99">
                  <c:v>1.0889474405600064</c:v>
                </c:pt>
                <c:pt idx="100">
                  <c:v>0.37990620971100064</c:v>
                </c:pt>
                <c:pt idx="101">
                  <c:v>0.53734859966099169</c:v>
                </c:pt>
                <c:pt idx="102">
                  <c:v>0.50387175827399933</c:v>
                </c:pt>
                <c:pt idx="103">
                  <c:v>0.37137784820100439</c:v>
                </c:pt>
                <c:pt idx="104">
                  <c:v>0.23240929023000678</c:v>
                </c:pt>
                <c:pt idx="105">
                  <c:v>0.22312377540401052</c:v>
                </c:pt>
                <c:pt idx="106">
                  <c:v>0.15629544064998946</c:v>
                </c:pt>
                <c:pt idx="107">
                  <c:v>0.27413550139299137</c:v>
                </c:pt>
                <c:pt idx="108">
                  <c:v>0.10734668804399661</c:v>
                </c:pt>
                <c:pt idx="109">
                  <c:v>0.17200619285899776</c:v>
                </c:pt>
                <c:pt idx="110">
                  <c:v>0.12431247157800307</c:v>
                </c:pt>
                <c:pt idx="111">
                  <c:v>6.0732742219005154E-2</c:v>
                </c:pt>
                <c:pt idx="112">
                  <c:v>-1.5094688609795792E-2</c:v>
                </c:pt>
                <c:pt idx="113">
                  <c:v>-8.6832337760966993E-3</c:v>
                </c:pt>
                <c:pt idx="114">
                  <c:v>-3.9895999770001023E-2</c:v>
                </c:pt>
                <c:pt idx="115">
                  <c:v>0.18475261478299032</c:v>
                </c:pt>
                <c:pt idx="116">
                  <c:v>-2.2209034363196434E-2</c:v>
                </c:pt>
                <c:pt idx="117">
                  <c:v>-1.3470755914402055E-2</c:v>
                </c:pt>
                <c:pt idx="118">
                  <c:v>-6.0569150752298739E-2</c:v>
                </c:pt>
                <c:pt idx="119">
                  <c:v>-1.5538941540105267E-2</c:v>
                </c:pt>
                <c:pt idx="120">
                  <c:v>-0.13005995645209989</c:v>
                </c:pt>
                <c:pt idx="121">
                  <c:v>-0.15447201824769774</c:v>
                </c:pt>
                <c:pt idx="122">
                  <c:v>-3.1759142154996756E-2</c:v>
                </c:pt>
                <c:pt idx="123">
                  <c:v>-4.6065972509201636E-2</c:v>
                </c:pt>
                <c:pt idx="124">
                  <c:v>3.0594176295006825E-2</c:v>
                </c:pt>
                <c:pt idx="125">
                  <c:v>-2.958256510380286E-2</c:v>
                </c:pt>
                <c:pt idx="126">
                  <c:v>-7.1855004736898209E-2</c:v>
                </c:pt>
                <c:pt idx="127">
                  <c:v>0.28416183790600513</c:v>
                </c:pt>
                <c:pt idx="128">
                  <c:v>9.830380044999476E-2</c:v>
                </c:pt>
                <c:pt idx="129">
                  <c:v>0.33103633961899526</c:v>
                </c:pt>
                <c:pt idx="130">
                  <c:v>-1.791008052698384E-3</c:v>
                </c:pt>
                <c:pt idx="131">
                  <c:v>4.2223615741998621E-2</c:v>
                </c:pt>
                <c:pt idx="132">
                  <c:v>6.1148804643007537E-2</c:v>
                </c:pt>
                <c:pt idx="133">
                  <c:v>1.3280343867005939E-2</c:v>
                </c:pt>
                <c:pt idx="134">
                  <c:v>-3.3224370457796137E-2</c:v>
                </c:pt>
                <c:pt idx="135">
                  <c:v>6.0896666310039649E-3</c:v>
                </c:pt>
                <c:pt idx="136">
                  <c:v>-0.17081635266199546</c:v>
                </c:pt>
                <c:pt idx="137">
                  <c:v>-0.16114071096620108</c:v>
                </c:pt>
                <c:pt idx="138">
                  <c:v>-2.434257840220333E-2</c:v>
                </c:pt>
                <c:pt idx="139">
                  <c:v>6.9643418955989134E-2</c:v>
                </c:pt>
                <c:pt idx="140">
                  <c:v>3.0543752991007977E-2</c:v>
                </c:pt>
                <c:pt idx="141">
                  <c:v>0.1813069304170023</c:v>
                </c:pt>
                <c:pt idx="142">
                  <c:v>1.0094595707998977E-2</c:v>
                </c:pt>
                <c:pt idx="143">
                  <c:v>-0.14279177793220521</c:v>
                </c:pt>
                <c:pt idx="144">
                  <c:v>-0.23384838043190026</c:v>
                </c:pt>
                <c:pt idx="145">
                  <c:v>-2.3891652630703142E-2</c:v>
                </c:pt>
                <c:pt idx="146">
                  <c:v>1.127177482100894E-2</c:v>
                </c:pt>
                <c:pt idx="147">
                  <c:v>-1.3985219012968564E-3</c:v>
                </c:pt>
                <c:pt idx="148">
                  <c:v>-0.27176737053099531</c:v>
                </c:pt>
                <c:pt idx="149">
                  <c:v>-9.5968063743601117E-2</c:v>
                </c:pt>
                <c:pt idx="150">
                  <c:v>2.7476759136990658E-2</c:v>
                </c:pt>
                <c:pt idx="151">
                  <c:v>-4.2938150250027007E-3</c:v>
                </c:pt>
                <c:pt idx="152">
                  <c:v>9.2446905045995287E-2</c:v>
                </c:pt>
                <c:pt idx="153">
                  <c:v>2.6926524447001832E-2</c:v>
                </c:pt>
                <c:pt idx="154">
                  <c:v>-3.1984223760694874E-2</c:v>
                </c:pt>
                <c:pt idx="155">
                  <c:v>-6.0502315987975841E-3</c:v>
                </c:pt>
                <c:pt idx="156">
                  <c:v>0.11284984396700004</c:v>
                </c:pt>
                <c:pt idx="157">
                  <c:v>7.5669996902005821E-2</c:v>
                </c:pt>
                <c:pt idx="158">
                  <c:v>-0.1786279584717998</c:v>
                </c:pt>
                <c:pt idx="159">
                  <c:v>4.2787004525002281E-2</c:v>
                </c:pt>
                <c:pt idx="160">
                  <c:v>-0.12082549849780078</c:v>
                </c:pt>
                <c:pt idx="161">
                  <c:v>3.6976244796993463E-2</c:v>
                </c:pt>
                <c:pt idx="162">
                  <c:v>5.8929717375999502E-2</c:v>
                </c:pt>
                <c:pt idx="163">
                  <c:v>4.3775480620000806E-2</c:v>
                </c:pt>
                <c:pt idx="164">
                  <c:v>-9.2478116308802871E-2</c:v>
                </c:pt>
                <c:pt idx="165">
                  <c:v>5.8998526617992653E-2</c:v>
                </c:pt>
                <c:pt idx="166">
                  <c:v>-1.1636306237494676E-2</c:v>
                </c:pt>
                <c:pt idx="167">
                  <c:v>3.7392649981993209E-2</c:v>
                </c:pt>
                <c:pt idx="168">
                  <c:v>-3.1070250776099595E-2</c:v>
                </c:pt>
                <c:pt idx="169">
                  <c:v>-7.3109313905495021E-2</c:v>
                </c:pt>
                <c:pt idx="170">
                  <c:v>4.4977308563010077E-2</c:v>
                </c:pt>
                <c:pt idx="171">
                  <c:v>-2.497484649519599E-2</c:v>
                </c:pt>
                <c:pt idx="172">
                  <c:v>-0.32522388542790548</c:v>
                </c:pt>
                <c:pt idx="173">
                  <c:v>0.10018276723000596</c:v>
                </c:pt>
                <c:pt idx="174">
                  <c:v>-0.15587178371609944</c:v>
                </c:pt>
                <c:pt idx="175">
                  <c:v>3.0078521847998196E-2</c:v>
                </c:pt>
                <c:pt idx="176">
                  <c:v>1.8833167399989748E-2</c:v>
                </c:pt>
                <c:pt idx="177">
                  <c:v>-5.3298560957037999E-3</c:v>
                </c:pt>
                <c:pt idx="178">
                  <c:v>-6.1987390924100882E-2</c:v>
                </c:pt>
                <c:pt idx="179">
                  <c:v>1.4615715550059249E-3</c:v>
                </c:pt>
                <c:pt idx="180">
                  <c:v>0.31648137777400276</c:v>
                </c:pt>
                <c:pt idx="181">
                  <c:v>0.31099684377500214</c:v>
                </c:pt>
                <c:pt idx="182">
                  <c:v>0.11671159185899782</c:v>
                </c:pt>
                <c:pt idx="183">
                  <c:v>0.25414982717999468</c:v>
                </c:pt>
                <c:pt idx="184">
                  <c:v>-0.2995315401628007</c:v>
                </c:pt>
                <c:pt idx="185">
                  <c:v>0.33056807045499514</c:v>
                </c:pt>
                <c:pt idx="186">
                  <c:v>0.39530768874800337</c:v>
                </c:pt>
                <c:pt idx="187">
                  <c:v>0.33883223150299457</c:v>
                </c:pt>
                <c:pt idx="188">
                  <c:v>0.11428213193600545</c:v>
                </c:pt>
                <c:pt idx="189">
                  <c:v>0.2253273528989963</c:v>
                </c:pt>
                <c:pt idx="190">
                  <c:v>0.41252139743799265</c:v>
                </c:pt>
                <c:pt idx="191">
                  <c:v>0.37497786434999014</c:v>
                </c:pt>
                <c:pt idx="192">
                  <c:v>0.5068794956029965</c:v>
                </c:pt>
                <c:pt idx="193">
                  <c:v>9.3902744197005283E-2</c:v>
                </c:pt>
                <c:pt idx="194">
                  <c:v>0.41212294923400616</c:v>
                </c:pt>
                <c:pt idx="195">
                  <c:v>0.32933440348399401</c:v>
                </c:pt>
                <c:pt idx="196">
                  <c:v>0.29528786570101051</c:v>
                </c:pt>
                <c:pt idx="197">
                  <c:v>0.28154185674200694</c:v>
                </c:pt>
                <c:pt idx="198">
                  <c:v>0.32668378017899347</c:v>
                </c:pt>
                <c:pt idx="199">
                  <c:v>0.83083136505399668</c:v>
                </c:pt>
                <c:pt idx="200">
                  <c:v>0.352251131614989</c:v>
                </c:pt>
                <c:pt idx="201">
                  <c:v>0.58165551487099343</c:v>
                </c:pt>
                <c:pt idx="202">
                  <c:v>0.69081348665100961</c:v>
                </c:pt>
                <c:pt idx="203">
                  <c:v>-0.43112241509579707</c:v>
                </c:pt>
                <c:pt idx="204">
                  <c:v>-0.12802202310769895</c:v>
                </c:pt>
                <c:pt idx="205">
                  <c:v>-0.62737721363029797</c:v>
                </c:pt>
                <c:pt idx="206">
                  <c:v>-0.90841557385049621</c:v>
                </c:pt>
                <c:pt idx="207">
                  <c:v>-0.67416656664940344</c:v>
                </c:pt>
                <c:pt idx="208">
                  <c:v>-0.51643336950319974</c:v>
                </c:pt>
                <c:pt idx="209">
                  <c:v>-0.4548700725372945</c:v>
                </c:pt>
                <c:pt idx="210">
                  <c:v>-0.81943667160470079</c:v>
                </c:pt>
                <c:pt idx="211">
                  <c:v>-0.78759573533480065</c:v>
                </c:pt>
                <c:pt idx="212">
                  <c:v>-0.39893584670970261</c:v>
                </c:pt>
                <c:pt idx="213">
                  <c:v>-0.52671469629840262</c:v>
                </c:pt>
                <c:pt idx="214">
                  <c:v>-0.57105626917920427</c:v>
                </c:pt>
                <c:pt idx="215">
                  <c:v>-0.6942638917995958</c:v>
                </c:pt>
                <c:pt idx="216">
                  <c:v>-0.32022401896839581</c:v>
                </c:pt>
                <c:pt idx="217">
                  <c:v>-0.16970608766899709</c:v>
                </c:pt>
                <c:pt idx="218">
                  <c:v>-6.3014170796704683E-2</c:v>
                </c:pt>
                <c:pt idx="219">
                  <c:v>0.23940937657400685</c:v>
                </c:pt>
                <c:pt idx="220">
                  <c:v>-0.10128734890100244</c:v>
                </c:pt>
                <c:pt idx="221">
                  <c:v>-0.18161783644150553</c:v>
                </c:pt>
                <c:pt idx="222">
                  <c:v>-0.14521585447240248</c:v>
                </c:pt>
                <c:pt idx="223">
                  <c:v>0.10945817282999037</c:v>
                </c:pt>
                <c:pt idx="224">
                  <c:v>8.3837266298991686E-2</c:v>
                </c:pt>
                <c:pt idx="225">
                  <c:v>0.1862739227570076</c:v>
                </c:pt>
                <c:pt idx="226">
                  <c:v>0.35877896127500808</c:v>
                </c:pt>
                <c:pt idx="227">
                  <c:v>0.21733576490399198</c:v>
                </c:pt>
                <c:pt idx="228">
                  <c:v>0.42886641339399123</c:v>
                </c:pt>
                <c:pt idx="229">
                  <c:v>0.24210444816699095</c:v>
                </c:pt>
                <c:pt idx="230">
                  <c:v>5.7032448659999346E-2</c:v>
                </c:pt>
                <c:pt idx="231">
                  <c:v>0.1482984478669902</c:v>
                </c:pt>
                <c:pt idx="232">
                  <c:v>0.18554383306899069</c:v>
                </c:pt>
                <c:pt idx="233">
                  <c:v>0.12348841423599488</c:v>
                </c:pt>
                <c:pt idx="234">
                  <c:v>0.70653656211498994</c:v>
                </c:pt>
                <c:pt idx="235">
                  <c:v>0.21967278436398896</c:v>
                </c:pt>
                <c:pt idx="236">
                  <c:v>#N/A</c:v>
                </c:pt>
                <c:pt idx="237">
                  <c:v>0.16989505411999506</c:v>
                </c:pt>
                <c:pt idx="238">
                  <c:v>0.17996758629099663</c:v>
                </c:pt>
                <c:pt idx="239">
                  <c:v>0.15820431331299289</c:v>
                </c:pt>
                <c:pt idx="240">
                  <c:v>0.20642393647301027</c:v>
                </c:pt>
                <c:pt idx="241">
                  <c:v>8.7600805757004352E-2</c:v>
                </c:pt>
                <c:pt idx="242">
                  <c:v>-3.3925802780498948E-2</c:v>
                </c:pt>
                <c:pt idx="243">
                  <c:v>4.2649938752004068E-2</c:v>
                </c:pt>
                <c:pt idx="244">
                  <c:v>0.41873029021100017</c:v>
                </c:pt>
                <c:pt idx="245">
                  <c:v>0.48339481033901066</c:v>
                </c:pt>
                <c:pt idx="246">
                  <c:v>0.35157430171199877</c:v>
                </c:pt>
                <c:pt idx="247">
                  <c:v>0.52584286388899226</c:v>
                </c:pt>
                <c:pt idx="248">
                  <c:v>0.30709254216199078</c:v>
                </c:pt>
                <c:pt idx="249">
                  <c:v>0.57714388687799545</c:v>
                </c:pt>
                <c:pt idx="250">
                  <c:v>0.14007149552299758</c:v>
                </c:pt>
                <c:pt idx="251">
                  <c:v>0.36901571403000766</c:v>
                </c:pt>
                <c:pt idx="252">
                  <c:v>0.26517337778999561</c:v>
                </c:pt>
                <c:pt idx="253">
                  <c:v>4.6483797913010605E-2</c:v>
                </c:pt>
                <c:pt idx="254">
                  <c:v>0.27495052244699281</c:v>
                </c:pt>
                <c:pt idx="255">
                  <c:v>-2.7733955515396591E-2</c:v>
                </c:pt>
                <c:pt idx="256">
                  <c:v>0.22530017986799322</c:v>
                </c:pt>
                <c:pt idx="257">
                  <c:v>0.39417152241401077</c:v>
                </c:pt>
                <c:pt idx="258">
                  <c:v>0.32604604341099908</c:v>
                </c:pt>
                <c:pt idx="259">
                  <c:v>0.27783855562300008</c:v>
                </c:pt>
                <c:pt idx="260">
                  <c:v>0.3841473168020082</c:v>
                </c:pt>
                <c:pt idx="261">
                  <c:v>-0.14848260513210532</c:v>
                </c:pt>
                <c:pt idx="262">
                  <c:v>-0.20799314602469865</c:v>
                </c:pt>
                <c:pt idx="263">
                  <c:v>0.13962873147599364</c:v>
                </c:pt>
                <c:pt idx="264">
                  <c:v>0.15622108840500637</c:v>
                </c:pt>
                <c:pt idx="265">
                  <c:v>-0.45249553671570242</c:v>
                </c:pt>
                <c:pt idx="266">
                  <c:v>-0.27205313945349863</c:v>
                </c:pt>
                <c:pt idx="267">
                  <c:v>-0.17428764967239996</c:v>
                </c:pt>
                <c:pt idx="268">
                  <c:v>-1.095421201929847E-2</c:v>
                </c:pt>
                <c:pt idx="269">
                  <c:v>-0.14776639606669528</c:v>
                </c:pt>
                <c:pt idx="270">
                  <c:v>9.7970192074003926E-2</c:v>
                </c:pt>
                <c:pt idx="271">
                  <c:v>0.25738729223900858</c:v>
                </c:pt>
                <c:pt idx="272">
                  <c:v>0.39097082379100367</c:v>
                </c:pt>
                <c:pt idx="273">
                  <c:v>0.45607909882499076</c:v>
                </c:pt>
                <c:pt idx="274">
                  <c:v>0.16150421504899093</c:v>
                </c:pt>
                <c:pt idx="275">
                  <c:v>0.42311309142100129</c:v>
                </c:pt>
                <c:pt idx="276">
                  <c:v>0.45285547915399071</c:v>
                </c:pt>
                <c:pt idx="277">
                  <c:v>0.31117022196700539</c:v>
                </c:pt>
                <c:pt idx="278">
                  <c:v>0.1933505842750094</c:v>
                </c:pt>
                <c:pt idx="279">
                  <c:v>0.33116679487199541</c:v>
                </c:pt>
                <c:pt idx="280">
                  <c:v>0.3846824220439915</c:v>
                </c:pt>
                <c:pt idx="281">
                  <c:v>0.5304263344670046</c:v>
                </c:pt>
                <c:pt idx="282">
                  <c:v>0.48382780630999989</c:v>
                </c:pt>
                <c:pt idx="283">
                  <c:v>0.26733396118499009</c:v>
                </c:pt>
                <c:pt idx="284">
                  <c:v>0.26210620814699492</c:v>
                </c:pt>
                <c:pt idx="285">
                  <c:v>0.3474489175490092</c:v>
                </c:pt>
                <c:pt idx="286">
                  <c:v>0.10954657075399332</c:v>
                </c:pt>
                <c:pt idx="287">
                  <c:v>0.10793356239899854</c:v>
                </c:pt>
                <c:pt idx="288">
                  <c:v>0.31346363018600609</c:v>
                </c:pt>
                <c:pt idx="289">
                  <c:v>0.57433541254499065</c:v>
                </c:pt>
                <c:pt idx="290">
                  <c:v>7.6473874415006193E-2</c:v>
                </c:pt>
                <c:pt idx="291">
                  <c:v>2.9865649681992679E-2</c:v>
                </c:pt>
                <c:pt idx="292">
                  <c:v>0.16984686999599319</c:v>
                </c:pt>
                <c:pt idx="293">
                  <c:v>-0.13159617836709936</c:v>
                </c:pt>
                <c:pt idx="294">
                  <c:v>-0.12838800956620489</c:v>
                </c:pt>
                <c:pt idx="295">
                  <c:v>0.19560845406298988</c:v>
                </c:pt>
                <c:pt idx="296">
                  <c:v>4.4244459536990632E-2</c:v>
                </c:pt>
                <c:pt idx="297">
                  <c:v>9.116424461996786E-3</c:v>
                </c:pt>
                <c:pt idx="298">
                  <c:v>-0.11793406872500078</c:v>
                </c:pt>
                <c:pt idx="299">
                  <c:v>-3.3747378687498664E-2</c:v>
                </c:pt>
                <c:pt idx="300">
                  <c:v>0.32286226502000748</c:v>
                </c:pt>
                <c:pt idx="301">
                  <c:v>-0.15900951178260403</c:v>
                </c:pt>
                <c:pt idx="302">
                  <c:v>0.14741701108800243</c:v>
                </c:pt>
                <c:pt idx="303">
                  <c:v>-6.6707281584799105E-2</c:v>
                </c:pt>
                <c:pt idx="304">
                  <c:v>2.3746433234994591E-2</c:v>
                </c:pt>
                <c:pt idx="305">
                  <c:v>-0.1241559941877024</c:v>
                </c:pt>
                <c:pt idx="306">
                  <c:v>0.18426900407599867</c:v>
                </c:pt>
                <c:pt idx="307">
                  <c:v>0.24029934821399035</c:v>
                </c:pt>
                <c:pt idx="308">
                  <c:v>0.42514082113001006</c:v>
                </c:pt>
                <c:pt idx="309">
                  <c:v>-0.19453257010030311</c:v>
                </c:pt>
                <c:pt idx="310">
                  <c:v>-0.11632197414620515</c:v>
                </c:pt>
                <c:pt idx="311">
                  <c:v>-8.4370480107009982E-3</c:v>
                </c:pt>
                <c:pt idx="312">
                  <c:v>-0.16665308136789569</c:v>
                </c:pt>
                <c:pt idx="313">
                  <c:v>-8.2054449044399735E-2</c:v>
                </c:pt>
                <c:pt idx="314">
                  <c:v>-0.11897897295549686</c:v>
                </c:pt>
                <c:pt idx="315">
                  <c:v>0.26005990836999171</c:v>
                </c:pt>
                <c:pt idx="316">
                  <c:v>2.4098927234006418E-2</c:v>
                </c:pt>
                <c:pt idx="317">
                  <c:v>9.7652642603995865E-2</c:v>
                </c:pt>
                <c:pt idx="318">
                  <c:v>-6.0143401556600473E-2</c:v>
                </c:pt>
                <c:pt idx="319">
                  <c:v>0.20334583091698999</c:v>
                </c:pt>
                <c:pt idx="320">
                  <c:v>-0.17130470821500321</c:v>
                </c:pt>
                <c:pt idx="321">
                  <c:v>0.20396191519900242</c:v>
                </c:pt>
                <c:pt idx="322">
                  <c:v>0.219717438461009</c:v>
                </c:pt>
                <c:pt idx="323">
                  <c:v>-1.5580358740296951E-2</c:v>
                </c:pt>
                <c:pt idx="324">
                  <c:v>-0.10123776048109878</c:v>
                </c:pt>
                <c:pt idx="325">
                  <c:v>2.342343152599291E-2</c:v>
                </c:pt>
                <c:pt idx="326">
                  <c:v>-0.21582988932009606</c:v>
                </c:pt>
                <c:pt idx="327">
                  <c:v>-7.7840738866497006E-2</c:v>
                </c:pt>
                <c:pt idx="328">
                  <c:v>5.72396173859957E-2</c:v>
                </c:pt>
                <c:pt idx="329">
                  <c:v>-4.6044070616302335E-2</c:v>
                </c:pt>
                <c:pt idx="330">
                  <c:v>0.16474611740799894</c:v>
                </c:pt>
                <c:pt idx="331">
                  <c:v>0.15450152457900934</c:v>
                </c:pt>
                <c:pt idx="332">
                  <c:v>1.3516319649009567E-2</c:v>
                </c:pt>
                <c:pt idx="333">
                  <c:v>-2.9783521612303243E-2</c:v>
                </c:pt>
                <c:pt idx="334">
                  <c:v>-0.11644440250330179</c:v>
                </c:pt>
                <c:pt idx="335">
                  <c:v>0.10655977400100269</c:v>
                </c:pt>
                <c:pt idx="336">
                  <c:v>2.1420821992990113E-2</c:v>
                </c:pt>
                <c:pt idx="337">
                  <c:v>8.1606950688994928E-2</c:v>
                </c:pt>
                <c:pt idx="338">
                  <c:v>1.2230213263997314E-2</c:v>
                </c:pt>
                <c:pt idx="339">
                  <c:v>0.16003515353899544</c:v>
                </c:pt>
                <c:pt idx="340">
                  <c:v>-1.3377120531299358E-2</c:v>
                </c:pt>
                <c:pt idx="341">
                  <c:v>0.11188784072599933</c:v>
                </c:pt>
                <c:pt idx="342">
                  <c:v>9.5046444651991635E-2</c:v>
                </c:pt>
                <c:pt idx="343">
                  <c:v>0.12959622094299572</c:v>
                </c:pt>
                <c:pt idx="344">
                  <c:v>0.13400017228299976</c:v>
                </c:pt>
                <c:pt idx="345">
                  <c:v>0.1330834376130019</c:v>
                </c:pt>
                <c:pt idx="346">
                  <c:v>3.6746208561999616E-2</c:v>
                </c:pt>
                <c:pt idx="347">
                  <c:v>-5.2033153850594704E-2</c:v>
                </c:pt>
                <c:pt idx="348">
                  <c:v>7.1222522359004614E-2</c:v>
                </c:pt>
                <c:pt idx="349">
                  <c:v>-0.11998957555580114</c:v>
                </c:pt>
                <c:pt idx="350">
                  <c:v>0.19596165033699542</c:v>
                </c:pt>
                <c:pt idx="351">
                  <c:v>5.9517216425009067E-2</c:v>
                </c:pt>
                <c:pt idx="352">
                  <c:v>-5.5899512127799422E-2</c:v>
                </c:pt>
                <c:pt idx="353">
                  <c:v>-3.368371631949918E-2</c:v>
                </c:pt>
                <c:pt idx="354">
                  <c:v>-0.1264697620509958</c:v>
                </c:pt>
                <c:pt idx="355">
                  <c:v>6.3027927993997146E-2</c:v>
                </c:pt>
                <c:pt idx="356">
                  <c:v>9.0892360807992567E-2</c:v>
                </c:pt>
                <c:pt idx="357">
                  <c:v>0.15356078374999527</c:v>
                </c:pt>
                <c:pt idx="358">
                  <c:v>0.17517316298198971</c:v>
                </c:pt>
                <c:pt idx="359">
                  <c:v>0.2623499999039991</c:v>
                </c:pt>
                <c:pt idx="360">
                  <c:v>3.1716844868001637E-2</c:v>
                </c:pt>
                <c:pt idx="361">
                  <c:v>0.17841474509099342</c:v>
                </c:pt>
                <c:pt idx="362">
                  <c:v>0.30614341490100561</c:v>
                </c:pt>
                <c:pt idx="363">
                  <c:v>0.27969392355999823</c:v>
                </c:pt>
                <c:pt idx="364">
                  <c:v>0.14521440470800506</c:v>
                </c:pt>
                <c:pt idx="365">
                  <c:v>7.1107915079005046E-2</c:v>
                </c:pt>
                <c:pt idx="366">
                  <c:v>0.22512317899801015</c:v>
                </c:pt>
                <c:pt idx="367">
                  <c:v>0.11083710630799271</c:v>
                </c:pt>
                <c:pt idx="368">
                  <c:v>3.3150209450005796E-2</c:v>
                </c:pt>
                <c:pt idx="369">
                  <c:v>-8.8353484276904037E-2</c:v>
                </c:pt>
                <c:pt idx="370">
                  <c:v>0.11188634356200655</c:v>
                </c:pt>
                <c:pt idx="371">
                  <c:v>0.1060820861650047</c:v>
                </c:pt>
                <c:pt idx="372">
                  <c:v>-0.24394087408330378</c:v>
                </c:pt>
                <c:pt idx="373">
                  <c:v>6.2037857379904082E-3</c:v>
                </c:pt>
                <c:pt idx="374">
                  <c:v>0.13390844967799964</c:v>
                </c:pt>
                <c:pt idx="375">
                  <c:v>3.8759093793006016E-2</c:v>
                </c:pt>
                <c:pt idx="376">
                  <c:v>3.5586012172994508E-2</c:v>
                </c:pt>
                <c:pt idx="377">
                  <c:v>4.1390855192990905E-2</c:v>
                </c:pt>
                <c:pt idx="378">
                  <c:v>0.10437709644499638</c:v>
                </c:pt>
                <c:pt idx="379">
                  <c:v>2.9011476033002914E-2</c:v>
                </c:pt>
                <c:pt idx="380">
                  <c:v>8.1060824955003774E-2</c:v>
                </c:pt>
                <c:pt idx="381">
                  <c:v>0.12063680520999487</c:v>
                </c:pt>
                <c:pt idx="382">
                  <c:v>0.2029694411459948</c:v>
                </c:pt>
                <c:pt idx="383">
                  <c:v>0.13222795010801036</c:v>
                </c:pt>
                <c:pt idx="384">
                  <c:v>0.18123808058900792</c:v>
                </c:pt>
                <c:pt idx="385">
                  <c:v>0.11494741582001033</c:v>
                </c:pt>
                <c:pt idx="386">
                  <c:v>0.14843572832599072</c:v>
                </c:pt>
                <c:pt idx="387">
                  <c:v>-0.12604236238870081</c:v>
                </c:pt>
                <c:pt idx="388">
                  <c:v>-0.19852741835769683</c:v>
                </c:pt>
                <c:pt idx="389">
                  <c:v>-8.5788741236303423E-2</c:v>
                </c:pt>
                <c:pt idx="390">
                  <c:v>5.4418569199965461E-3</c:v>
                </c:pt>
                <c:pt idx="391">
                  <c:v>3.8547224764995391E-2</c:v>
                </c:pt>
                <c:pt idx="392">
                  <c:v>-1.9376191654496555E-2</c:v>
                </c:pt>
                <c:pt idx="393">
                  <c:v>9.2174936741007407E-2</c:v>
                </c:pt>
                <c:pt idx="394">
                  <c:v>0.19485458671999467</c:v>
                </c:pt>
                <c:pt idx="395">
                  <c:v>5.6729224550999824E-2</c:v>
                </c:pt>
                <c:pt idx="396">
                  <c:v>0.14981946727599116</c:v>
                </c:pt>
                <c:pt idx="397">
                  <c:v>-6.2266129435895046E-2</c:v>
                </c:pt>
                <c:pt idx="398">
                  <c:v>-1.7549160710172984E-4</c:v>
                </c:pt>
                <c:pt idx="399">
                  <c:v>2.7580338434995966E-2</c:v>
                </c:pt>
                <c:pt idx="400">
                  <c:v>-0.18134328270590361</c:v>
                </c:pt>
                <c:pt idx="401">
                  <c:v>-2.4553707238894606E-2</c:v>
                </c:pt>
                <c:pt idx="402">
                  <c:v>7.0915846859920251E-3</c:v>
                </c:pt>
                <c:pt idx="403">
                  <c:v>-5.0152540899794928E-2</c:v>
                </c:pt>
                <c:pt idx="404">
                  <c:v>0.12810737573198949</c:v>
                </c:pt>
                <c:pt idx="405">
                  <c:v>-0.10680858915449454</c:v>
                </c:pt>
                <c:pt idx="406">
                  <c:v>-9.0034132499294817E-2</c:v>
                </c:pt>
                <c:pt idx="407">
                  <c:v>-4.9057872117952428E-3</c:v>
                </c:pt>
                <c:pt idx="408">
                  <c:v>0.11649270644700227</c:v>
                </c:pt>
                <c:pt idx="409">
                  <c:v>0.11515104296500045</c:v>
                </c:pt>
                <c:pt idx="410">
                  <c:v>5.2818274050014935E-3</c:v>
                </c:pt>
                <c:pt idx="411">
                  <c:v>3.2387697718005981E-2</c:v>
                </c:pt>
                <c:pt idx="412">
                  <c:v>2.618157872400495E-2</c:v>
                </c:pt>
                <c:pt idx="413">
                  <c:v>9.9517364223000726E-2</c:v>
                </c:pt>
                <c:pt idx="414">
                  <c:v>9.6672105995998514E-2</c:v>
                </c:pt>
                <c:pt idx="415">
                  <c:v>3.2468563419008056E-2</c:v>
                </c:pt>
                <c:pt idx="416">
                  <c:v>-5.715700689301606E-3</c:v>
                </c:pt>
                <c:pt idx="417">
                  <c:v>7.0580050182988963E-2</c:v>
                </c:pt>
                <c:pt idx="418">
                  <c:v>-5.1471321092955158E-3</c:v>
                </c:pt>
                <c:pt idx="419">
                  <c:v>-0.175557929695902</c:v>
                </c:pt>
                <c:pt idx="420">
                  <c:v>6.5352046150990439E-2</c:v>
                </c:pt>
                <c:pt idx="421">
                  <c:v>-3.6547423279498226E-2</c:v>
                </c:pt>
                <c:pt idx="422">
                  <c:v>2.8212320890008691E-2</c:v>
                </c:pt>
                <c:pt idx="423">
                  <c:v>2.0930044733002973E-2</c:v>
                </c:pt>
                <c:pt idx="424">
                  <c:v>2.5491589637005596E-2</c:v>
                </c:pt>
                <c:pt idx="425">
                  <c:v>-0.12303847895099862</c:v>
                </c:pt>
                <c:pt idx="426">
                  <c:v>-4.1662661711017179E-3</c:v>
                </c:pt>
                <c:pt idx="427">
                  <c:v>5.488216237199417E-2</c:v>
                </c:pt>
                <c:pt idx="428">
                  <c:v>0.11621627784998978</c:v>
                </c:pt>
                <c:pt idx="429">
                  <c:v>-6.7621371679804643E-2</c:v>
                </c:pt>
                <c:pt idx="430">
                  <c:v>-0.1453426679391967</c:v>
                </c:pt>
                <c:pt idx="431">
                  <c:v>-4.5709035197960546E-3</c:v>
                </c:pt>
                <c:pt idx="432">
                  <c:v>-6.1979032849202031E-2</c:v>
                </c:pt>
                <c:pt idx="433">
                  <c:v>-0.11297114632260463</c:v>
                </c:pt>
                <c:pt idx="434">
                  <c:v>-8.1591026180505288E-2</c:v>
                </c:pt>
                <c:pt idx="435">
                  <c:v>-6.9014795705701903E-2</c:v>
                </c:pt>
                <c:pt idx="436">
                  <c:v>-2.7193188794405465E-2</c:v>
                </c:pt>
                <c:pt idx="437">
                  <c:v>-7.7643960253703792E-2</c:v>
                </c:pt>
                <c:pt idx="438">
                  <c:v>-1.0503591530797163E-2</c:v>
                </c:pt>
                <c:pt idx="439">
                  <c:v>8.7162070729895902E-3</c:v>
                </c:pt>
                <c:pt idx="440">
                  <c:v>8.6357372786993736E-2</c:v>
                </c:pt>
                <c:pt idx="441">
                  <c:v>6.7039098251009399E-2</c:v>
                </c:pt>
                <c:pt idx="442">
                  <c:v>6.3437249089992598E-2</c:v>
                </c:pt>
                <c:pt idx="443">
                  <c:v>7.5332113912995879E-2</c:v>
                </c:pt>
                <c:pt idx="444">
                  <c:v>0.18648383584700667</c:v>
                </c:pt>
                <c:pt idx="445">
                  <c:v>-6.7762179138297629E-2</c:v>
                </c:pt>
                <c:pt idx="446">
                  <c:v>0.10404501378500353</c:v>
                </c:pt>
                <c:pt idx="447">
                  <c:v>3.4402343097994503E-2</c:v>
                </c:pt>
                <c:pt idx="448">
                  <c:v>6.8248561460038104E-3</c:v>
                </c:pt>
                <c:pt idx="449">
                  <c:v>-1.4051277434801168E-2</c:v>
                </c:pt>
                <c:pt idx="450">
                  <c:v>-7.0570713340301072E-2</c:v>
                </c:pt>
                <c:pt idx="451">
                  <c:v>-2.6507276920395562E-2</c:v>
                </c:pt>
                <c:pt idx="452">
                  <c:v>-0.17282554373150294</c:v>
                </c:pt>
                <c:pt idx="453">
                  <c:v>-6.3355143897003696E-2</c:v>
                </c:pt>
                <c:pt idx="454">
                  <c:v>-4.9217867380801916E-2</c:v>
                </c:pt>
                <c:pt idx="455">
                  <c:v>-1.6797491662945419E-3</c:v>
                </c:pt>
                <c:pt idx="456">
                  <c:v>-0.13385990638949963</c:v>
                </c:pt>
                <c:pt idx="457">
                  <c:v>-4.05305915054055E-2</c:v>
                </c:pt>
                <c:pt idx="458">
                  <c:v>-9.2682813298095024E-2</c:v>
                </c:pt>
                <c:pt idx="459">
                  <c:v>-0.18172133570329985</c:v>
                </c:pt>
                <c:pt idx="460">
                  <c:v>-0.23186633081659913</c:v>
                </c:pt>
                <c:pt idx="461">
                  <c:v>-0.34633184665699979</c:v>
                </c:pt>
                <c:pt idx="462">
                  <c:v>-5.2057191102594658E-2</c:v>
                </c:pt>
                <c:pt idx="463">
                  <c:v>-1.3447723192094863E-2</c:v>
                </c:pt>
                <c:pt idx="464">
                  <c:v>-0.24746255593089961</c:v>
                </c:pt>
                <c:pt idx="465">
                  <c:v>1.6813174629004557E-2</c:v>
                </c:pt>
                <c:pt idx="466">
                  <c:v>-0.14474747678889788</c:v>
                </c:pt>
                <c:pt idx="467">
                  <c:v>-0.11511475470470378</c:v>
                </c:pt>
                <c:pt idx="468">
                  <c:v>-5.980637952339718E-2</c:v>
                </c:pt>
                <c:pt idx="469">
                  <c:v>-0.16802739759640417</c:v>
                </c:pt>
                <c:pt idx="470">
                  <c:v>-0.42125416214380262</c:v>
                </c:pt>
                <c:pt idx="471">
                  <c:v>-0.24470140058769907</c:v>
                </c:pt>
                <c:pt idx="472">
                  <c:v>-0.30486726908970363</c:v>
                </c:pt>
                <c:pt idx="473">
                  <c:v>-0.16969677374349956</c:v>
                </c:pt>
                <c:pt idx="474">
                  <c:v>-0.22883260475350387</c:v>
                </c:pt>
                <c:pt idx="475">
                  <c:v>-0.14062989500189804</c:v>
                </c:pt>
                <c:pt idx="476">
                  <c:v>9.8991042516005656E-2</c:v>
                </c:pt>
                <c:pt idx="477">
                  <c:v>-9.026521490990147E-2</c:v>
                </c:pt>
                <c:pt idx="478">
                  <c:v>-0.12504008949709711</c:v>
                </c:pt>
                <c:pt idx="479">
                  <c:v>-5.823468960319822E-2</c:v>
                </c:pt>
                <c:pt idx="480">
                  <c:v>-0.26797322272350543</c:v>
                </c:pt>
                <c:pt idx="481">
                  <c:v>-0.14202783776540162</c:v>
                </c:pt>
                <c:pt idx="482">
                  <c:v>-0.40811887523789503</c:v>
                </c:pt>
                <c:pt idx="483">
                  <c:v>1.0714986253002046E-2</c:v>
                </c:pt>
                <c:pt idx="484">
                  <c:v>-0.5027675161765055</c:v>
                </c:pt>
                <c:pt idx="485">
                  <c:v>-0.22430162686299937</c:v>
                </c:pt>
                <c:pt idx="486">
                  <c:v>-0.13280558900149453</c:v>
                </c:pt>
                <c:pt idx="487">
                  <c:v>8.7094302112000754E-2</c:v>
                </c:pt>
                <c:pt idx="488">
                  <c:v>-0.20786608046680088</c:v>
                </c:pt>
                <c:pt idx="489">
                  <c:v>-0.19798476390060493</c:v>
                </c:pt>
                <c:pt idx="490">
                  <c:v>-0.20627376402190256</c:v>
                </c:pt>
                <c:pt idx="491">
                  <c:v>-9.0733969492196032E-2</c:v>
                </c:pt>
                <c:pt idx="492">
                  <c:v>-0.12759724087340052</c:v>
                </c:pt>
                <c:pt idx="493">
                  <c:v>0.37901426973701025</c:v>
                </c:pt>
                <c:pt idx="494">
                  <c:v>0.11750673352299845</c:v>
                </c:pt>
                <c:pt idx="495">
                  <c:v>-1.1741878703097619E-2</c:v>
                </c:pt>
                <c:pt idx="496">
                  <c:v>-3.299079013480144E-2</c:v>
                </c:pt>
                <c:pt idx="497">
                  <c:v>-9.3321696116099861E-2</c:v>
                </c:pt>
                <c:pt idx="498">
                  <c:v>-0.12486337633870193</c:v>
                </c:pt>
                <c:pt idx="499">
                  <c:v>-1.4900935648098912E-2</c:v>
                </c:pt>
                <c:pt idx="500">
                  <c:v>-0.12607473413589476</c:v>
                </c:pt>
                <c:pt idx="501">
                  <c:v>0.31524407098300067</c:v>
                </c:pt>
                <c:pt idx="502">
                  <c:v>-0.10837095072520064</c:v>
                </c:pt>
                <c:pt idx="503">
                  <c:v>-0.14236213160619959</c:v>
                </c:pt>
                <c:pt idx="504">
                  <c:v>2.3173416419997039E-3</c:v>
                </c:pt>
                <c:pt idx="505">
                  <c:v>-0.16220200934869977</c:v>
                </c:pt>
                <c:pt idx="506">
                  <c:v>-1.6490915004896411E-2</c:v>
                </c:pt>
                <c:pt idx="507">
                  <c:v>5.9208686195000304E-2</c:v>
                </c:pt>
                <c:pt idx="508">
                  <c:v>0.19620616008400038</c:v>
                </c:pt>
                <c:pt idx="509">
                  <c:v>-0.1822415061774052</c:v>
                </c:pt>
                <c:pt idx="510">
                  <c:v>-7.6292495088703394E-2</c:v>
                </c:pt>
                <c:pt idx="511">
                  <c:v>-2.8205374819401108E-2</c:v>
                </c:pt>
                <c:pt idx="512">
                  <c:v>5.8290602219956966E-3</c:v>
                </c:pt>
                <c:pt idx="513">
                  <c:v>-0.12453249593260551</c:v>
                </c:pt>
                <c:pt idx="514">
                  <c:v>0.13864250869399797</c:v>
                </c:pt>
                <c:pt idx="515">
                  <c:v>3.3289657998003541E-2</c:v>
                </c:pt>
                <c:pt idx="516">
                  <c:v>8.3933158708004996E-2</c:v>
                </c:pt>
                <c:pt idx="517">
                  <c:v>0.16485814050000158</c:v>
                </c:pt>
                <c:pt idx="518">
                  <c:v>-9.5592151334500386E-2</c:v>
                </c:pt>
                <c:pt idx="519">
                  <c:v>4.064958177800726E-2</c:v>
                </c:pt>
                <c:pt idx="520">
                  <c:v>0.1070101640650023</c:v>
                </c:pt>
                <c:pt idx="521">
                  <c:v>-0.40998734319539487</c:v>
                </c:pt>
                <c:pt idx="522">
                  <c:v>0.34549666648500121</c:v>
                </c:pt>
                <c:pt idx="523">
                  <c:v>5.2990472456992954E-2</c:v>
                </c:pt>
                <c:pt idx="524">
                  <c:v>-0.11832011635910522</c:v>
                </c:pt>
                <c:pt idx="525">
                  <c:v>-1.2707598709082002</c:v>
                </c:pt>
                <c:pt idx="526">
                  <c:v>1.2290446299499935</c:v>
                </c:pt>
                <c:pt idx="527">
                  <c:v>-0.73364013920700355</c:v>
                </c:pt>
                <c:pt idx="528">
                  <c:v>0.1145894865830055</c:v>
                </c:pt>
                <c:pt idx="529">
                  <c:v>0.54862858647699575</c:v>
                </c:pt>
                <c:pt idx="530">
                  <c:v>0.17796912958800704</c:v>
                </c:pt>
                <c:pt idx="531">
                  <c:v>0.22199894895500449</c:v>
                </c:pt>
                <c:pt idx="532">
                  <c:v>0.13933761767499497</c:v>
                </c:pt>
                <c:pt idx="533">
                  <c:v>0.47917127037400142</c:v>
                </c:pt>
                <c:pt idx="534">
                  <c:v>-0.16050355904749791</c:v>
                </c:pt>
                <c:pt idx="535">
                  <c:v>-0.17156438628369575</c:v>
                </c:pt>
                <c:pt idx="536">
                  <c:v>0.2244157550139958</c:v>
                </c:pt>
                <c:pt idx="537">
                  <c:v>-4.3070784566701104E-2</c:v>
                </c:pt>
                <c:pt idx="538">
                  <c:v>9.3505919572001162E-2</c:v>
                </c:pt>
                <c:pt idx="539">
                  <c:v>0.43721377368599601</c:v>
                </c:pt>
                <c:pt idx="540">
                  <c:v>-8.5307373710996615E-2</c:v>
                </c:pt>
                <c:pt idx="541">
                  <c:v>6.3731215446005685E-2</c:v>
                </c:pt>
                <c:pt idx="542">
                  <c:v>0.23268067399999648</c:v>
                </c:pt>
                <c:pt idx="543">
                  <c:v>0.29497707625600889</c:v>
                </c:pt>
                <c:pt idx="544">
                  <c:v>-0.15068290463410294</c:v>
                </c:pt>
                <c:pt idx="545">
                  <c:v>3.373029153799223E-2</c:v>
                </c:pt>
                <c:pt idx="546">
                  <c:v>-0.52853613581169689</c:v>
                </c:pt>
                <c:pt idx="547">
                  <c:v>-7.8761094066015502E-3</c:v>
                </c:pt>
                <c:pt idx="548">
                  <c:v>-0.12577054638609475</c:v>
                </c:pt>
                <c:pt idx="549">
                  <c:v>-1.3556648709600605E-2</c:v>
                </c:pt>
                <c:pt idx="550">
                  <c:v>-2.5848367286029905E-3</c:v>
                </c:pt>
                <c:pt idx="551">
                  <c:v>-6.2348364393904898E-2</c:v>
                </c:pt>
                <c:pt idx="552">
                  <c:v>-0.10035593453779912</c:v>
                </c:pt>
                <c:pt idx="553">
                  <c:v>4.7553337090056047E-3</c:v>
                </c:pt>
                <c:pt idx="554">
                  <c:v>0.17522493506501036</c:v>
                </c:pt>
                <c:pt idx="555">
                  <c:v>0.14137290455300544</c:v>
                </c:pt>
                <c:pt idx="556">
                  <c:v>-0.39137905909739645</c:v>
                </c:pt>
                <c:pt idx="557">
                  <c:v>-0.10282608041579655</c:v>
                </c:pt>
                <c:pt idx="558">
                  <c:v>6.2152343391996823E-2</c:v>
                </c:pt>
                <c:pt idx="559">
                  <c:v>-0.16997972018020224</c:v>
                </c:pt>
                <c:pt idx="560">
                  <c:v>0.28602210738299938</c:v>
                </c:pt>
                <c:pt idx="561">
                  <c:v>9.1078425924995265E-2</c:v>
                </c:pt>
                <c:pt idx="562">
                  <c:v>-1.3863555238102787E-2</c:v>
                </c:pt>
                <c:pt idx="563">
                  <c:v>4.7381014287006806E-2</c:v>
                </c:pt>
                <c:pt idx="564">
                  <c:v>0.58953280133500208</c:v>
                </c:pt>
                <c:pt idx="565">
                  <c:v>0.11018312709401012</c:v>
                </c:pt>
                <c:pt idx="566">
                  <c:v>4.4352035336991946E-2</c:v>
                </c:pt>
                <c:pt idx="567">
                  <c:v>-0.39414247523920087</c:v>
                </c:pt>
                <c:pt idx="568">
                  <c:v>2.674060525009736E-3</c:v>
                </c:pt>
                <c:pt idx="569">
                  <c:v>-6.6726200914102307E-2</c:v>
                </c:pt>
                <c:pt idx="570">
                  <c:v>0.13724828142200884</c:v>
                </c:pt>
                <c:pt idx="571">
                  <c:v>0.26999384860200148</c:v>
                </c:pt>
                <c:pt idx="572">
                  <c:v>5.2533898633999598E-2</c:v>
                </c:pt>
                <c:pt idx="573">
                  <c:v>-0.24952938343479891</c:v>
                </c:pt>
                <c:pt idx="574">
                  <c:v>-2.2120549192294892E-2</c:v>
                </c:pt>
                <c:pt idx="575">
                  <c:v>0.15141079859999351</c:v>
                </c:pt>
                <c:pt idx="576">
                  <c:v>0.27545184419399682</c:v>
                </c:pt>
                <c:pt idx="577">
                  <c:v>9.7007905439006059E-2</c:v>
                </c:pt>
                <c:pt idx="578">
                  <c:v>-0.17264536142069797</c:v>
                </c:pt>
                <c:pt idx="579">
                  <c:v>9.2855715180006904E-2</c:v>
                </c:pt>
                <c:pt idx="580">
                  <c:v>-8.244684830309712E-2</c:v>
                </c:pt>
                <c:pt idx="581">
                  <c:v>0.10807964326400299</c:v>
                </c:pt>
                <c:pt idx="582">
                  <c:v>-0.15958115799099559</c:v>
                </c:pt>
                <c:pt idx="583">
                  <c:v>3.0647310180009768E-2</c:v>
                </c:pt>
                <c:pt idx="584">
                  <c:v>0.12429337783299577</c:v>
                </c:pt>
                <c:pt idx="585">
                  <c:v>-4.3683126037696862E-2</c:v>
                </c:pt>
                <c:pt idx="586">
                  <c:v>0.1611746902959954</c:v>
                </c:pt>
                <c:pt idx="587">
                  <c:v>3.5602182157989937E-2</c:v>
                </c:pt>
                <c:pt idx="588">
                  <c:v>0.23626852764799811</c:v>
                </c:pt>
                <c:pt idx="589">
                  <c:v>-2.2168901015495734E-2</c:v>
                </c:pt>
                <c:pt idx="590">
                  <c:v>-0.11466116022059714</c:v>
                </c:pt>
                <c:pt idx="591">
                  <c:v>0.19981514632299024</c:v>
                </c:pt>
                <c:pt idx="592">
                  <c:v>-0.24914603155740123</c:v>
                </c:pt>
                <c:pt idx="593">
                  <c:v>-0.21780709852029512</c:v>
                </c:pt>
                <c:pt idx="594">
                  <c:v>-6.8117822702196129E-2</c:v>
                </c:pt>
                <c:pt idx="595">
                  <c:v>-0.18799280235319848</c:v>
                </c:pt>
                <c:pt idx="596">
                  <c:v>-4.893179277899451E-2</c:v>
                </c:pt>
                <c:pt idx="597">
                  <c:v>-0.15935068004490072</c:v>
                </c:pt>
                <c:pt idx="598">
                  <c:v>-0.58898958585219541</c:v>
                </c:pt>
                <c:pt idx="599">
                  <c:v>5.7183872464006136E-2</c:v>
                </c:pt>
                <c:pt idx="600">
                  <c:v>4.3238651870058931E-3</c:v>
                </c:pt>
                <c:pt idx="601">
                  <c:v>1.804949869499417E-2</c:v>
                </c:pt>
                <c:pt idx="602">
                  <c:v>3.133408101398949E-2</c:v>
                </c:pt>
                <c:pt idx="603">
                  <c:v>-6.9050523073799219E-2</c:v>
                </c:pt>
                <c:pt idx="604">
                  <c:v>0.16170827209500693</c:v>
                </c:pt>
                <c:pt idx="605">
                  <c:v>-6.7503256624601438E-2</c:v>
                </c:pt>
                <c:pt idx="606">
                  <c:v>0.96938470961900336</c:v>
                </c:pt>
                <c:pt idx="607">
                  <c:v>-0.13760119725449993</c:v>
                </c:pt>
                <c:pt idx="608">
                  <c:v>-5.5371599233200453E-2</c:v>
                </c:pt>
                <c:pt idx="609">
                  <c:v>-8.0395400233967962E-3</c:v>
                </c:pt>
                <c:pt idx="610">
                  <c:v>-0.15175364721680129</c:v>
                </c:pt>
                <c:pt idx="611">
                  <c:v>-8.6648716896298161E-2</c:v>
                </c:pt>
                <c:pt idx="612">
                  <c:v>-2.25993316272044E-2</c:v>
                </c:pt>
                <c:pt idx="613">
                  <c:v>3.8364037573002108E-2</c:v>
                </c:pt>
                <c:pt idx="614">
                  <c:v>-6.303907281980381E-2</c:v>
                </c:pt>
                <c:pt idx="615">
                  <c:v>5.4166308607994651E-2</c:v>
                </c:pt>
                <c:pt idx="616">
                  <c:v>-2.9017100415795749E-2</c:v>
                </c:pt>
                <c:pt idx="617">
                  <c:v>2.8295219826990348E-2</c:v>
                </c:pt>
                <c:pt idx="618">
                  <c:v>-1.7850395183305334E-2</c:v>
                </c:pt>
                <c:pt idx="619">
                  <c:v>-0.10546259520020085</c:v>
                </c:pt>
                <c:pt idx="620">
                  <c:v>0.15910813094699439</c:v>
                </c:pt>
                <c:pt idx="621">
                  <c:v>-4.9299510040201611E-2</c:v>
                </c:pt>
                <c:pt idx="622">
                  <c:v>5.2012738660067726E-3</c:v>
                </c:pt>
                <c:pt idx="623">
                  <c:v>-5.5605075175102492E-2</c:v>
                </c:pt>
                <c:pt idx="624">
                  <c:v>-1.1279165942701397E-2</c:v>
                </c:pt>
                <c:pt idx="625">
                  <c:v>-4.1104605618103029E-2</c:v>
                </c:pt>
                <c:pt idx="626">
                  <c:v>4.0398397750007753E-2</c:v>
                </c:pt>
                <c:pt idx="627">
                  <c:v>-6.5289737778972956E-3</c:v>
                </c:pt>
                <c:pt idx="628">
                  <c:v>-2.8943486460997203E-2</c:v>
                </c:pt>
                <c:pt idx="629">
                  <c:v>9.8352151051006587E-2</c:v>
                </c:pt>
                <c:pt idx="630">
                  <c:v>4.3730826286991764E-2</c:v>
                </c:pt>
                <c:pt idx="631">
                  <c:v>-8.3253471605604368E-2</c:v>
                </c:pt>
                <c:pt idx="632">
                  <c:v>-2.892836548480382E-2</c:v>
                </c:pt>
                <c:pt idx="633">
                  <c:v>7.7433532165005481E-2</c:v>
                </c:pt>
                <c:pt idx="634">
                  <c:v>1.8049912589002126E-2</c:v>
                </c:pt>
                <c:pt idx="635">
                  <c:v>9.7744386007003747E-2</c:v>
                </c:pt>
                <c:pt idx="636">
                  <c:v>3.4337177650001216E-2</c:v>
                </c:pt>
                <c:pt idx="637">
                  <c:v>-2.0380657130902868E-2</c:v>
                </c:pt>
                <c:pt idx="638">
                  <c:v>-6.7756930061801945E-2</c:v>
                </c:pt>
                <c:pt idx="639">
                  <c:v>1.4247754680996039E-2</c:v>
                </c:pt>
                <c:pt idx="640">
                  <c:v>6.1140492985001238E-2</c:v>
                </c:pt>
                <c:pt idx="641">
                  <c:v>0.1033644873720041</c:v>
                </c:pt>
                <c:pt idx="642">
                  <c:v>8.2574922947009632E-2</c:v>
                </c:pt>
                <c:pt idx="643">
                  <c:v>-0.11092257391640548</c:v>
                </c:pt>
                <c:pt idx="644">
                  <c:v>-1.6936077589801979E-2</c:v>
                </c:pt>
                <c:pt idx="645">
                  <c:v>-1.4255026332798959E-2</c:v>
                </c:pt>
                <c:pt idx="646">
                  <c:v>-1.1636971732198464E-2</c:v>
                </c:pt>
                <c:pt idx="647">
                  <c:v>-2.6152132144996454E-2</c:v>
                </c:pt>
                <c:pt idx="648">
                  <c:v>-4.6232526510037175E-3</c:v>
                </c:pt>
                <c:pt idx="649">
                  <c:v>-3.5327850645494596E-2</c:v>
                </c:pt>
                <c:pt idx="650">
                  <c:v>-0.1258017118907051</c:v>
                </c:pt>
                <c:pt idx="651">
                  <c:v>-1.1761813955801781E-2</c:v>
                </c:pt>
                <c:pt idx="652">
                  <c:v>-1.0270543710400037E-2</c:v>
                </c:pt>
                <c:pt idx="653">
                  <c:v>2.3694142044994315E-2</c:v>
                </c:pt>
                <c:pt idx="654">
                  <c:v>1.9587600774007008E-2</c:v>
                </c:pt>
                <c:pt idx="655">
                  <c:v>1.5645463996993847E-2</c:v>
                </c:pt>
                <c:pt idx="656">
                  <c:v>2.1534372967990656E-2</c:v>
                </c:pt>
                <c:pt idx="657">
                  <c:v>0.11985228272100024</c:v>
                </c:pt>
                <c:pt idx="658">
                  <c:v>-7.080799911469704E-2</c:v>
                </c:pt>
                <c:pt idx="659">
                  <c:v>4.3712059056999486E-2</c:v>
                </c:pt>
                <c:pt idx="660">
                  <c:v>-2.1074672797805061E-2</c:v>
                </c:pt>
                <c:pt idx="661">
                  <c:v>1.3098559202995297E-2</c:v>
                </c:pt>
                <c:pt idx="662">
                  <c:v>-0.50982566003530128</c:v>
                </c:pt>
                <c:pt idx="663">
                  <c:v>3.4711264800035835E-3</c:v>
                </c:pt>
                <c:pt idx="664">
                  <c:v>-0.21512662836149499</c:v>
                </c:pt>
                <c:pt idx="665">
                  <c:v>7.7271732268990867E-2</c:v>
                </c:pt>
                <c:pt idx="666">
                  <c:v>-1.7416905526501658E-2</c:v>
                </c:pt>
                <c:pt idx="667">
                  <c:v>3.8233916261010137E-2</c:v>
                </c:pt>
                <c:pt idx="668">
                  <c:v>-3.1472542512001045E-2</c:v>
                </c:pt>
                <c:pt idx="669">
                  <c:v>-3.0904754799798706E-2</c:v>
                </c:pt>
                <c:pt idx="670">
                  <c:v>-7.7151065592029333E-3</c:v>
                </c:pt>
                <c:pt idx="671">
                  <c:v>0.22256661426101054</c:v>
                </c:pt>
                <c:pt idx="672">
                  <c:v>2.3287671932004095E-2</c:v>
                </c:pt>
                <c:pt idx="673">
                  <c:v>0.18618660810501009</c:v>
                </c:pt>
                <c:pt idx="674">
                  <c:v>3.4725597215001791E-2</c:v>
                </c:pt>
                <c:pt idx="675">
                  <c:v>-7.0972049919015845E-3</c:v>
                </c:pt>
                <c:pt idx="676">
                  <c:v>2.4329406320000579E-2</c:v>
                </c:pt>
                <c:pt idx="677">
                  <c:v>0.22439532890901059</c:v>
                </c:pt>
                <c:pt idx="678">
                  <c:v>7.6121400556994345E-2</c:v>
                </c:pt>
                <c:pt idx="679">
                  <c:v>9.5656364682006334E-2</c:v>
                </c:pt>
                <c:pt idx="680">
                  <c:v>0.16586302904999517</c:v>
                </c:pt>
                <c:pt idx="681">
                  <c:v>-0.22143895500470467</c:v>
                </c:pt>
                <c:pt idx="682">
                  <c:v>5.4246793354995049E-2</c:v>
                </c:pt>
                <c:pt idx="683">
                  <c:v>5.2270609949944813E-3</c:v>
                </c:pt>
                <c:pt idx="684">
                  <c:v>-8.1790856385044464E-3</c:v>
                </c:pt>
                <c:pt idx="685">
                  <c:v>-6.802707648679851E-2</c:v>
                </c:pt>
                <c:pt idx="686">
                  <c:v>0.13397431718100705</c:v>
                </c:pt>
                <c:pt idx="687">
                  <c:v>1.7157237953990823E-2</c:v>
                </c:pt>
                <c:pt idx="688">
                  <c:v>-1.7514190031997501E-2</c:v>
                </c:pt>
                <c:pt idx="689">
                  <c:v>1.6378692948992857E-2</c:v>
                </c:pt>
                <c:pt idx="690">
                  <c:v>5.6811386076005554E-2</c:v>
                </c:pt>
                <c:pt idx="691">
                  <c:v>1.2165741837999455E-2</c:v>
                </c:pt>
                <c:pt idx="692">
                  <c:v>4.2455181640010942E-2</c:v>
                </c:pt>
                <c:pt idx="693">
                  <c:v>7.3436614327992977E-2</c:v>
                </c:pt>
                <c:pt idx="694">
                  <c:v>0.10717425607100761</c:v>
                </c:pt>
                <c:pt idx="695">
                  <c:v>3.2776494933006717E-2</c:v>
                </c:pt>
                <c:pt idx="696">
                  <c:v>-3.0019119503799097E-2</c:v>
                </c:pt>
                <c:pt idx="697">
                  <c:v>-4.7609128347503304E-2</c:v>
                </c:pt>
                <c:pt idx="698">
                  <c:v>4.480966239499562E-2</c:v>
                </c:pt>
                <c:pt idx="699">
                  <c:v>-3.2014907529798187E-2</c:v>
                </c:pt>
                <c:pt idx="700">
                  <c:v>-0.54157087929119774</c:v>
                </c:pt>
                <c:pt idx="701">
                  <c:v>5.2495682859010628E-2</c:v>
                </c:pt>
                <c:pt idx="702">
                  <c:v>0.48264192420399699</c:v>
                </c:pt>
                <c:pt idx="703">
                  <c:v>7.6384129805995293E-2</c:v>
                </c:pt>
                <c:pt idx="704">
                  <c:v>2.7784638770000925E-2</c:v>
                </c:pt>
                <c:pt idx="705">
                  <c:v>0.30785876122298994</c:v>
                </c:pt>
                <c:pt idx="706">
                  <c:v>-1.3163727121401347E-2</c:v>
                </c:pt>
                <c:pt idx="707">
                  <c:v>-1.6575787046946289E-3</c:v>
                </c:pt>
                <c:pt idx="708">
                  <c:v>3.4943906376994072E-2</c:v>
                </c:pt>
                <c:pt idx="709">
                  <c:v>3.4155109595990218E-2</c:v>
                </c:pt>
                <c:pt idx="710">
                  <c:v>7.6521077454994035E-2</c:v>
                </c:pt>
                <c:pt idx="711">
                  <c:v>0.1007196471300098</c:v>
                </c:pt>
                <c:pt idx="712">
                  <c:v>2.0988179605008206E-2</c:v>
                </c:pt>
                <c:pt idx="713">
                  <c:v>1.8045591684989759E-2</c:v>
                </c:pt>
                <c:pt idx="714">
                  <c:v>9.5238266428010476E-2</c:v>
                </c:pt>
                <c:pt idx="715">
                  <c:v>5.7632651541994484E-2</c:v>
                </c:pt>
                <c:pt idx="716">
                  <c:v>1.7459710328004974E-2</c:v>
                </c:pt>
                <c:pt idx="717">
                  <c:v>0.24014418819000571</c:v>
                </c:pt>
                <c:pt idx="718">
                  <c:v>4.6165023400046579E-3</c:v>
                </c:pt>
                <c:pt idx="719">
                  <c:v>5.4700981523003733E-2</c:v>
                </c:pt>
                <c:pt idx="720">
                  <c:v>-5.1167675879504326E-2</c:v>
                </c:pt>
                <c:pt idx="721">
                  <c:v>-3.5165635117495597E-2</c:v>
                </c:pt>
                <c:pt idx="722">
                  <c:v>-2.3821004088397935E-2</c:v>
                </c:pt>
                <c:pt idx="723">
                  <c:v>1.5108140563002692E-2</c:v>
                </c:pt>
                <c:pt idx="724">
                  <c:v>-6.0976975750504092E-2</c:v>
                </c:pt>
                <c:pt idx="725">
                  <c:v>8.8725068789985428E-3</c:v>
                </c:pt>
                <c:pt idx="726">
                  <c:v>0.11519717068899649</c:v>
                </c:pt>
                <c:pt idx="727">
                  <c:v>5.1908604046002615E-2</c:v>
                </c:pt>
                <c:pt idx="728">
                  <c:v>-8.2710997610035975E-3</c:v>
                </c:pt>
                <c:pt idx="729">
                  <c:v>0.11500978539600304</c:v>
                </c:pt>
                <c:pt idx="730">
                  <c:v>4.9645471707004951E-2</c:v>
                </c:pt>
                <c:pt idx="731">
                  <c:v>6.4180503319910542E-3</c:v>
                </c:pt>
                <c:pt idx="732">
                  <c:v>-2.2103905858594786E-2</c:v>
                </c:pt>
                <c:pt idx="733">
                  <c:v>8.7833634955991613E-2</c:v>
                </c:pt>
                <c:pt idx="734">
                  <c:v>8.954596478005783E-3</c:v>
                </c:pt>
                <c:pt idx="735">
                  <c:v>3.1772712729916108E-3</c:v>
                </c:pt>
                <c:pt idx="736">
                  <c:v>9.7789833213002275E-2</c:v>
                </c:pt>
                <c:pt idx="737">
                  <c:v>-6.1587723515099668E-2</c:v>
                </c:pt>
                <c:pt idx="738">
                  <c:v>-6.1138619098954905E-3</c:v>
                </c:pt>
                <c:pt idx="739">
                  <c:v>-5.3336793560798679E-2</c:v>
                </c:pt>
                <c:pt idx="740">
                  <c:v>1.100340336599448E-2</c:v>
                </c:pt>
                <c:pt idx="741">
                  <c:v>4.7452173524997754E-2</c:v>
                </c:pt>
                <c:pt idx="742">
                  <c:v>-0.11813910716470533</c:v>
                </c:pt>
                <c:pt idx="743">
                  <c:v>5.6792668714988892E-2</c:v>
                </c:pt>
                <c:pt idx="744">
                  <c:v>3.5262361141996656E-2</c:v>
                </c:pt>
                <c:pt idx="745">
                  <c:v>0.10666161869499202</c:v>
                </c:pt>
                <c:pt idx="746">
                  <c:v>-1.5302168706599062E-2</c:v>
                </c:pt>
                <c:pt idx="747">
                  <c:v>0.13995313878600868</c:v>
                </c:pt>
                <c:pt idx="748">
                  <c:v>-1.8162531463593035</c:v>
                </c:pt>
                <c:pt idx="749">
                  <c:v>-0.1882439045081008</c:v>
                </c:pt>
                <c:pt idx="750">
                  <c:v>3.6042570897998338E-2</c:v>
                </c:pt>
                <c:pt idx="751">
                  <c:v>5.6142483279897348E-3</c:v>
                </c:pt>
                <c:pt idx="752">
                  <c:v>8.0055033180093105E-3</c:v>
                </c:pt>
                <c:pt idx="753">
                  <c:v>3.2778596439997365E-2</c:v>
                </c:pt>
                <c:pt idx="754">
                  <c:v>0.11602300696300638</c:v>
                </c:pt>
                <c:pt idx="755">
                  <c:v>-3.8272256893401302E-2</c:v>
                </c:pt>
                <c:pt idx="756">
                  <c:v>9.4569914360009832E-2</c:v>
                </c:pt>
                <c:pt idx="757">
                  <c:v>-3.8562906286099263E-2</c:v>
                </c:pt>
                <c:pt idx="758">
                  <c:v>-0.22114154814619758</c:v>
                </c:pt>
                <c:pt idx="759">
                  <c:v>-0.26609015804970326</c:v>
                </c:pt>
                <c:pt idx="760">
                  <c:v>-9.1737722123297338E-2</c:v>
                </c:pt>
                <c:pt idx="761">
                  <c:v>4.3908048147001111E-2</c:v>
                </c:pt>
                <c:pt idx="762">
                  <c:v>3.3063248600084805E-3</c:v>
                </c:pt>
                <c:pt idx="763">
                  <c:v>0.23761821340300138</c:v>
                </c:pt>
                <c:pt idx="764">
                  <c:v>3.1062559481997987E-2</c:v>
                </c:pt>
                <c:pt idx="765">
                  <c:v>0.21595816527799627</c:v>
                </c:pt>
                <c:pt idx="766">
                  <c:v>1.7787960431991934E-2</c:v>
                </c:pt>
                <c:pt idx="767">
                  <c:v>9.4152320544993451E-2</c:v>
                </c:pt>
                <c:pt idx="768">
                  <c:v>-0.28880661821519826</c:v>
                </c:pt>
                <c:pt idx="769">
                  <c:v>-0.12848259068010126</c:v>
                </c:pt>
                <c:pt idx="770">
                  <c:v>1.8479559958994862E-2</c:v>
                </c:pt>
                <c:pt idx="771">
                  <c:v>0.12552725921799457</c:v>
                </c:pt>
                <c:pt idx="772">
                  <c:v>0.178004035143009</c:v>
                </c:pt>
                <c:pt idx="773">
                  <c:v>0.30210208348500078</c:v>
                </c:pt>
                <c:pt idx="774">
                  <c:v>2.7056419146997968E-2</c:v>
                </c:pt>
                <c:pt idx="775">
                  <c:v>0.18202918791498934</c:v>
                </c:pt>
                <c:pt idx="776">
                  <c:v>2.4921735521998833E-2</c:v>
                </c:pt>
                <c:pt idx="777">
                  <c:v>3.9359307788000564E-2</c:v>
                </c:pt>
                <c:pt idx="778">
                  <c:v>-1.4774232791303632E-2</c:v>
                </c:pt>
                <c:pt idx="779">
                  <c:v>-0.21842591148190094</c:v>
                </c:pt>
                <c:pt idx="780">
                  <c:v>-0.27935164901340404</c:v>
                </c:pt>
                <c:pt idx="781">
                  <c:v>-0.22038831969040107</c:v>
                </c:pt>
                <c:pt idx="782">
                  <c:v>-0.19372837253740505</c:v>
                </c:pt>
                <c:pt idx="783">
                  <c:v>-0.26733787882350368</c:v>
                </c:pt>
                <c:pt idx="784">
                  <c:v>3.2931722321993817E-2</c:v>
                </c:pt>
                <c:pt idx="785">
                  <c:v>0.27361181103100485</c:v>
                </c:pt>
                <c:pt idx="786">
                  <c:v>-8.176055472629562E-2</c:v>
                </c:pt>
                <c:pt idx="787">
                  <c:v>6.2335735957996796E-2</c:v>
                </c:pt>
                <c:pt idx="788">
                  <c:v>-0.17449925386130438</c:v>
                </c:pt>
                <c:pt idx="789">
                  <c:v>-0.520641678304401</c:v>
                </c:pt>
                <c:pt idx="790">
                  <c:v>-9.0945730374503153E-2</c:v>
                </c:pt>
                <c:pt idx="791">
                  <c:v>0.12616153597699853</c:v>
                </c:pt>
                <c:pt idx="792">
                  <c:v>0.39867977334999694</c:v>
                </c:pt>
                <c:pt idx="793">
                  <c:v>0.16833187810099126</c:v>
                </c:pt>
                <c:pt idx="794">
                  <c:v>0.13368449429300711</c:v>
                </c:pt>
                <c:pt idx="795">
                  <c:v>3.6522778990000226E-2</c:v>
                </c:pt>
                <c:pt idx="796">
                  <c:v>-0.18297101358909496</c:v>
                </c:pt>
                <c:pt idx="797">
                  <c:v>5.9824449076995023E-2</c:v>
                </c:pt>
                <c:pt idx="798">
                  <c:v>8.6318391144990514E-2</c:v>
                </c:pt>
                <c:pt idx="799">
                  <c:v>-4.2387982921998635E-3</c:v>
                </c:pt>
                <c:pt idx="800">
                  <c:v>-0.12063471245570279</c:v>
                </c:pt>
                <c:pt idx="801">
                  <c:v>-8.4206244434903432E-2</c:v>
                </c:pt>
                <c:pt idx="802">
                  <c:v>-4.0776703341904863E-2</c:v>
                </c:pt>
                <c:pt idx="803">
                  <c:v>-2.2679116241997033E-2</c:v>
                </c:pt>
                <c:pt idx="804">
                  <c:v>-0.14534359270900188</c:v>
                </c:pt>
                <c:pt idx="805">
                  <c:v>-0.27046907030180423</c:v>
                </c:pt>
                <c:pt idx="806">
                  <c:v>-0.11246745668079816</c:v>
                </c:pt>
                <c:pt idx="807">
                  <c:v>-0.17043524336669558</c:v>
                </c:pt>
                <c:pt idx="808">
                  <c:v>0.28097985419999194</c:v>
                </c:pt>
                <c:pt idx="809">
                  <c:v>0.20297939081899141</c:v>
                </c:pt>
                <c:pt idx="810">
                  <c:v>0.19616387590100093</c:v>
                </c:pt>
                <c:pt idx="811">
                  <c:v>0.40126431796199125</c:v>
                </c:pt>
                <c:pt idx="812">
                  <c:v>0.23826231507599882</c:v>
                </c:pt>
                <c:pt idx="813">
                  <c:v>0.29357210190699146</c:v>
                </c:pt>
                <c:pt idx="814">
                  <c:v>0.20812072572500284</c:v>
                </c:pt>
                <c:pt idx="815">
                  <c:v>0.13051232580298944</c:v>
                </c:pt>
                <c:pt idx="816">
                  <c:v>0.20587398489300135</c:v>
                </c:pt>
                <c:pt idx="817">
                  <c:v>0.12237308367499811</c:v>
                </c:pt>
                <c:pt idx="818">
                  <c:v>0.15644877238301103</c:v>
                </c:pt>
                <c:pt idx="819">
                  <c:v>5.2064633790038783E-3</c:v>
                </c:pt>
                <c:pt idx="820">
                  <c:v>0.19926070196301104</c:v>
                </c:pt>
                <c:pt idx="821">
                  <c:v>0.31205093162400832</c:v>
                </c:pt>
                <c:pt idx="822">
                  <c:v>7.2118646516994289E-2</c:v>
                </c:pt>
                <c:pt idx="823">
                  <c:v>-2.9387249107404312E-2</c:v>
                </c:pt>
                <c:pt idx="824">
                  <c:v>0.27471786404900111</c:v>
                </c:pt>
                <c:pt idx="825">
                  <c:v>0.78315286150800745</c:v>
                </c:pt>
                <c:pt idx="826">
                  <c:v>0.11229764103100059</c:v>
                </c:pt>
                <c:pt idx="827">
                  <c:v>0.25753237228600678</c:v>
                </c:pt>
                <c:pt idx="828">
                  <c:v>0.52281707835599711</c:v>
                </c:pt>
                <c:pt idx="829">
                  <c:v>0.20453162050999563</c:v>
                </c:pt>
                <c:pt idx="830">
                  <c:v>0.85184528161899031</c:v>
                </c:pt>
                <c:pt idx="831">
                  <c:v>0.23252775238700174</c:v>
                </c:pt>
                <c:pt idx="832">
                  <c:v>0.36185497396898914</c:v>
                </c:pt>
                <c:pt idx="833">
                  <c:v>-0.21236436502569678</c:v>
                </c:pt>
                <c:pt idx="834">
                  <c:v>5.2196097990009349E-2</c:v>
                </c:pt>
                <c:pt idx="835">
                  <c:v>0.2141057780810085</c:v>
                </c:pt>
                <c:pt idx="836">
                  <c:v>-0.18176493180159792</c:v>
                </c:pt>
                <c:pt idx="837">
                  <c:v>1.4986856942988958E-2</c:v>
                </c:pt>
                <c:pt idx="838">
                  <c:v>-0.25418971148160052</c:v>
                </c:pt>
                <c:pt idx="839">
                  <c:v>-0.22436915063960283</c:v>
                </c:pt>
                <c:pt idx="840">
                  <c:v>0.69880537650499619</c:v>
                </c:pt>
                <c:pt idx="841">
                  <c:v>4.1181503683995757E-2</c:v>
                </c:pt>
                <c:pt idx="842">
                  <c:v>-0.14183291954360522</c:v>
                </c:pt>
                <c:pt idx="843">
                  <c:v>-4.1385411105299141E-2</c:v>
                </c:pt>
                <c:pt idx="844">
                  <c:v>8.457282177098957E-2</c:v>
                </c:pt>
                <c:pt idx="845">
                  <c:v>0.32012535425400834</c:v>
                </c:pt>
                <c:pt idx="846">
                  <c:v>0.20747524199900003</c:v>
                </c:pt>
                <c:pt idx="847">
                  <c:v>-0.11394532789209544</c:v>
                </c:pt>
                <c:pt idx="848">
                  <c:v>-0.49596930171810216</c:v>
                </c:pt>
                <c:pt idx="849">
                  <c:v>-0.3494778208001037</c:v>
                </c:pt>
                <c:pt idx="850">
                  <c:v>8.8927664803994944E-2</c:v>
                </c:pt>
                <c:pt idx="851">
                  <c:v>-0.25435370411649449</c:v>
                </c:pt>
                <c:pt idx="852">
                  <c:v>9.2924375145009286E-2</c:v>
                </c:pt>
                <c:pt idx="853">
                  <c:v>-8.0721482916046305E-3</c:v>
                </c:pt>
                <c:pt idx="854">
                  <c:v>0.13961086459799432</c:v>
                </c:pt>
                <c:pt idx="855">
                  <c:v>0.20402100499099518</c:v>
                </c:pt>
                <c:pt idx="856">
                  <c:v>-6.2255790322296445E-2</c:v>
                </c:pt>
                <c:pt idx="857">
                  <c:v>-0.12665205997529627</c:v>
                </c:pt>
                <c:pt idx="858">
                  <c:v>0.29681186643599755</c:v>
                </c:pt>
                <c:pt idx="859">
                  <c:v>-0.44386913868139644</c:v>
                </c:pt>
                <c:pt idx="860">
                  <c:v>-0.19811574684660549</c:v>
                </c:pt>
                <c:pt idx="861">
                  <c:v>-0.23934522014199544</c:v>
                </c:pt>
                <c:pt idx="862">
                  <c:v>-0.28339363677950535</c:v>
                </c:pt>
                <c:pt idx="863">
                  <c:v>-0.12256106307849679</c:v>
                </c:pt>
                <c:pt idx="864">
                  <c:v>-0.36987746950279954</c:v>
                </c:pt>
                <c:pt idx="865">
                  <c:v>1.7935023660009541E-2</c:v>
                </c:pt>
                <c:pt idx="866">
                  <c:v>0.10787189520200524</c:v>
                </c:pt>
                <c:pt idx="867">
                  <c:v>6.7378972327003517E-2</c:v>
                </c:pt>
                <c:pt idx="868">
                  <c:v>2.892383934600673E-2</c:v>
                </c:pt>
                <c:pt idx="869">
                  <c:v>0.63494201161300445</c:v>
                </c:pt>
                <c:pt idx="870">
                  <c:v>0.50564611267001069</c:v>
                </c:pt>
                <c:pt idx="871">
                  <c:v>0.3590818116570027</c:v>
                </c:pt>
                <c:pt idx="872">
                  <c:v>0.52654710120298986</c:v>
                </c:pt>
                <c:pt idx="873">
                  <c:v>0.37090733603100112</c:v>
                </c:pt>
                <c:pt idx="874">
                  <c:v>1.0288565210619938</c:v>
                </c:pt>
                <c:pt idx="875">
                  <c:v>0.37216583661499048</c:v>
                </c:pt>
                <c:pt idx="876">
                  <c:v>0.80450602021300277</c:v>
                </c:pt>
                <c:pt idx="877">
                  <c:v>-0.60040356011149543</c:v>
                </c:pt>
                <c:pt idx="878">
                  <c:v>1.1355525025620095</c:v>
                </c:pt>
                <c:pt idx="879">
                  <c:v>0.82341930870399871</c:v>
                </c:pt>
                <c:pt idx="880">
                  <c:v>0.84334103696999119</c:v>
                </c:pt>
                <c:pt idx="881">
                  <c:v>-7.7429493327896282E-2</c:v>
                </c:pt>
                <c:pt idx="882">
                  <c:v>0.33030825386899387</c:v>
                </c:pt>
                <c:pt idx="883">
                  <c:v>-0.15107997705100518</c:v>
                </c:pt>
                <c:pt idx="884">
                  <c:v>0.18489938284200758</c:v>
                </c:pt>
                <c:pt idx="885">
                  <c:v>0.3136820394050055</c:v>
                </c:pt>
                <c:pt idx="886">
                  <c:v>3.5815050322995923E-2</c:v>
                </c:pt>
                <c:pt idx="887">
                  <c:v>0.25052876368900634</c:v>
                </c:pt>
                <c:pt idx="888">
                  <c:v>-0.2916840893170014</c:v>
                </c:pt>
                <c:pt idx="889">
                  <c:v>0.22334951786999735</c:v>
                </c:pt>
                <c:pt idx="890">
                  <c:v>0.20283285736899526</c:v>
                </c:pt>
                <c:pt idx="891">
                  <c:v>0.19526939208900362</c:v>
                </c:pt>
                <c:pt idx="892">
                  <c:v>0.37034725327100837</c:v>
                </c:pt>
                <c:pt idx="893">
                  <c:v>0.30356362712500307</c:v>
                </c:pt>
                <c:pt idx="894">
                  <c:v>0.16482420734700298</c:v>
                </c:pt>
                <c:pt idx="895">
                  <c:v>0.40468959025699025</c:v>
                </c:pt>
                <c:pt idx="896">
                  <c:v>0.38757839141800865</c:v>
                </c:pt>
                <c:pt idx="897">
                  <c:v>0.43861429390998907</c:v>
                </c:pt>
                <c:pt idx="898">
                  <c:v>0.43554721297101029</c:v>
                </c:pt>
                <c:pt idx="899">
                  <c:v>0.33918588840100572</c:v>
                </c:pt>
                <c:pt idx="900">
                  <c:v>0.35848662534299081</c:v>
                </c:pt>
                <c:pt idx="901">
                  <c:v>-0.16435943154310406</c:v>
                </c:pt>
                <c:pt idx="902">
                  <c:v>-0.11403820845290458</c:v>
                </c:pt>
                <c:pt idx="903">
                  <c:v>-0.11177011558900496</c:v>
                </c:pt>
                <c:pt idx="904">
                  <c:v>-4.4097957014299638E-2</c:v>
                </c:pt>
                <c:pt idx="905">
                  <c:v>4.769862059994523E-4</c:v>
                </c:pt>
                <c:pt idx="906">
                  <c:v>0.34283135919899177</c:v>
                </c:pt>
                <c:pt idx="907">
                  <c:v>-7.7639029266196591E-2</c:v>
                </c:pt>
                <c:pt idx="908">
                  <c:v>-9.4494691043944812E-3</c:v>
                </c:pt>
                <c:pt idx="909">
                  <c:v>2.87826558450055E-2</c:v>
                </c:pt>
                <c:pt idx="910">
                  <c:v>7.356616719200737E-2</c:v>
                </c:pt>
                <c:pt idx="911">
                  <c:v>5.6105205895007337E-2</c:v>
                </c:pt>
                <c:pt idx="912">
                  <c:v>6.3728743102009489E-2</c:v>
                </c:pt>
                <c:pt idx="913">
                  <c:v>5.2293798054003915E-2</c:v>
                </c:pt>
                <c:pt idx="914">
                  <c:v>-6.7179844267994948E-2</c:v>
                </c:pt>
                <c:pt idx="915">
                  <c:v>3.0310581014991733E-2</c:v>
                </c:pt>
                <c:pt idx="916">
                  <c:v>-5.4011295224998257E-2</c:v>
                </c:pt>
                <c:pt idx="917">
                  <c:v>0.1775957437629927</c:v>
                </c:pt>
                <c:pt idx="918">
                  <c:v>-4.9729733214298744E-2</c:v>
                </c:pt>
                <c:pt idx="919">
                  <c:v>-7.4189755134601576E-2</c:v>
                </c:pt>
                <c:pt idx="920">
                  <c:v>9.3468061126000812E-2</c:v>
                </c:pt>
                <c:pt idx="921">
                  <c:v>7.932712662299668E-2</c:v>
                </c:pt>
                <c:pt idx="922">
                  <c:v>0.12285549919099914</c:v>
                </c:pt>
                <c:pt idx="923">
                  <c:v>-3.2811163344304006E-2</c:v>
                </c:pt>
                <c:pt idx="924">
                  <c:v>-1.8803486867002839E-3</c:v>
                </c:pt>
                <c:pt idx="925">
                  <c:v>-0.10734512540440111</c:v>
                </c:pt>
                <c:pt idx="926">
                  <c:v>0.13489927596299633</c:v>
                </c:pt>
                <c:pt idx="927">
                  <c:v>5.8387043681995543E-2</c:v>
                </c:pt>
                <c:pt idx="928">
                  <c:v>-1.6308674233100895E-2</c:v>
                </c:pt>
                <c:pt idx="929">
                  <c:v>3.8926176048992289E-2</c:v>
                </c:pt>
                <c:pt idx="930">
                  <c:v>-0.28551516960440004</c:v>
                </c:pt>
                <c:pt idx="931">
                  <c:v>0.1102805105360094</c:v>
                </c:pt>
                <c:pt idx="932">
                  <c:v>0.17695380032900498</c:v>
                </c:pt>
                <c:pt idx="933">
                  <c:v>-0.14543839142689974</c:v>
                </c:pt>
                <c:pt idx="934">
                  <c:v>0.38618406358998936</c:v>
                </c:pt>
                <c:pt idx="935">
                  <c:v>5.9228830915003527E-2</c:v>
                </c:pt>
                <c:pt idx="936">
                  <c:v>-0.31502836070880225</c:v>
                </c:pt>
                <c:pt idx="937">
                  <c:v>0.16004458888601025</c:v>
                </c:pt>
                <c:pt idx="938">
                  <c:v>6.9787505112994808E-2</c:v>
                </c:pt>
                <c:pt idx="939">
                  <c:v>0.13730218779199888</c:v>
                </c:pt>
                <c:pt idx="940">
                  <c:v>5.4724638897996059E-2</c:v>
                </c:pt>
                <c:pt idx="941">
                  <c:v>5.929141699800855E-2</c:v>
                </c:pt>
                <c:pt idx="942">
                  <c:v>0.13198387256299071</c:v>
                </c:pt>
                <c:pt idx="943">
                  <c:v>0.35317054028201067</c:v>
                </c:pt>
                <c:pt idx="944">
                  <c:v>-0.15075640369219823</c:v>
                </c:pt>
                <c:pt idx="945">
                  <c:v>2.9930820975998529E-2</c:v>
                </c:pt>
                <c:pt idx="946">
                  <c:v>0.18253039944999827</c:v>
                </c:pt>
                <c:pt idx="947">
                  <c:v>-0.11559919137309471</c:v>
                </c:pt>
                <c:pt idx="948">
                  <c:v>0.10462673780800014</c:v>
                </c:pt>
                <c:pt idx="949">
                  <c:v>0.71871928322899681</c:v>
                </c:pt>
                <c:pt idx="950">
                  <c:v>7.2630833723996702E-2</c:v>
                </c:pt>
                <c:pt idx="951">
                  <c:v>0.31919546846099767</c:v>
                </c:pt>
                <c:pt idx="952">
                  <c:v>-0.70174409070770105</c:v>
                </c:pt>
                <c:pt idx="953">
                  <c:v>-0.13686064541970078</c:v>
                </c:pt>
                <c:pt idx="954">
                  <c:v>-0.4866196641211018</c:v>
                </c:pt>
                <c:pt idx="955">
                  <c:v>-0.23534420342540274</c:v>
                </c:pt>
                <c:pt idx="956">
                  <c:v>0.59347516284100621</c:v>
                </c:pt>
                <c:pt idx="957">
                  <c:v>-0.29733740024110444</c:v>
                </c:pt>
                <c:pt idx="958">
                  <c:v>-0.58094482911570378</c:v>
                </c:pt>
                <c:pt idx="959">
                  <c:v>0.4576906421229987</c:v>
                </c:pt>
                <c:pt idx="960">
                  <c:v>-0.11025201096309667</c:v>
                </c:pt>
                <c:pt idx="961">
                  <c:v>0.28696406926900231</c:v>
                </c:pt>
                <c:pt idx="962">
                  <c:v>0.13648417310199168</c:v>
                </c:pt>
                <c:pt idx="963">
                  <c:v>0.30808314658599123</c:v>
                </c:pt>
                <c:pt idx="964">
                  <c:v>0.11599617977000598</c:v>
                </c:pt>
                <c:pt idx="965">
                  <c:v>-6.8961942747003402E-2</c:v>
                </c:pt>
                <c:pt idx="966">
                  <c:v>-7.2427186126300391E-2</c:v>
                </c:pt>
                <c:pt idx="967">
                  <c:v>6.3074647698990738E-2</c:v>
                </c:pt>
                <c:pt idx="968">
                  <c:v>-8.3840010856295333E-2</c:v>
                </c:pt>
                <c:pt idx="969">
                  <c:v>-0.19513047950969753</c:v>
                </c:pt>
                <c:pt idx="970">
                  <c:v>-0.24496254608750156</c:v>
                </c:pt>
                <c:pt idx="971">
                  <c:v>0.23371620794498948</c:v>
                </c:pt>
                <c:pt idx="972">
                  <c:v>-5.2726140609904437E-2</c:v>
                </c:pt>
                <c:pt idx="973">
                  <c:v>3.2897878823989757E-2</c:v>
                </c:pt>
                <c:pt idx="974">
                  <c:v>6.4532906454006778E-2</c:v>
                </c:pt>
                <c:pt idx="975">
                  <c:v>0.10087062748700415</c:v>
                </c:pt>
                <c:pt idx="976">
                  <c:v>0.25782335069499673</c:v>
                </c:pt>
                <c:pt idx="977">
                  <c:v>2.762650139600531E-2</c:v>
                </c:pt>
                <c:pt idx="978">
                  <c:v>0.24226284773800622</c:v>
                </c:pt>
                <c:pt idx="979">
                  <c:v>0.1749091111650003</c:v>
                </c:pt>
                <c:pt idx="980">
                  <c:v>0.39809916905699794</c:v>
                </c:pt>
                <c:pt idx="981">
                  <c:v>6.8311706511003933E-2</c:v>
                </c:pt>
                <c:pt idx="982">
                  <c:v>0.42687651183299646</c:v>
                </c:pt>
                <c:pt idx="983">
                  <c:v>-5.7486062395795123E-2</c:v>
                </c:pt>
                <c:pt idx="984">
                  <c:v>0.11189590334099719</c:v>
                </c:pt>
                <c:pt idx="985">
                  <c:v>0.28818770029899188</c:v>
                </c:pt>
                <c:pt idx="986">
                  <c:v>-0.14976310371730417</c:v>
                </c:pt>
                <c:pt idx="987">
                  <c:v>0.29194130028700194</c:v>
                </c:pt>
                <c:pt idx="988">
                  <c:v>8.7711876424001467E-2</c:v>
                </c:pt>
                <c:pt idx="989">
                  <c:v>0.42114667627000113</c:v>
                </c:pt>
                <c:pt idx="990">
                  <c:v>0.11953646127400575</c:v>
                </c:pt>
                <c:pt idx="991">
                  <c:v>-0.27906534765209656</c:v>
                </c:pt>
                <c:pt idx="992">
                  <c:v>0.45332107850599712</c:v>
                </c:pt>
                <c:pt idx="993">
                  <c:v>0.28212108579699358</c:v>
                </c:pt>
                <c:pt idx="994">
                  <c:v>0.21966303539400212</c:v>
                </c:pt>
                <c:pt idx="995">
                  <c:v>7.0346838794010935E-2</c:v>
                </c:pt>
                <c:pt idx="996">
                  <c:v>0.3160689736019906</c:v>
                </c:pt>
                <c:pt idx="997">
                  <c:v>0.18020695846499013</c:v>
                </c:pt>
                <c:pt idx="998">
                  <c:v>0.38513883660999948</c:v>
                </c:pt>
                <c:pt idx="999">
                  <c:v>4.1755172051005651E-2</c:v>
                </c:pt>
                <c:pt idx="1000">
                  <c:v>0.44595729244700788</c:v>
                </c:pt>
                <c:pt idx="1001">
                  <c:v>0.16307604207299597</c:v>
                </c:pt>
                <c:pt idx="1002">
                  <c:v>0.43237595045300115</c:v>
                </c:pt>
                <c:pt idx="1003">
                  <c:v>0.32252114773900775</c:v>
                </c:pt>
                <c:pt idx="1004">
                  <c:v>-0.48537199884769455</c:v>
                </c:pt>
                <c:pt idx="1005">
                  <c:v>0.38299934132699498</c:v>
                </c:pt>
                <c:pt idx="1006">
                  <c:v>0.25265590774199431</c:v>
                </c:pt>
                <c:pt idx="1007">
                  <c:v>-1.6226291287302352E-2</c:v>
                </c:pt>
                <c:pt idx="1008">
                  <c:v>0.2675213065570059</c:v>
                </c:pt>
                <c:pt idx="1009">
                  <c:v>0.3341360654810055</c:v>
                </c:pt>
                <c:pt idx="1010">
                  <c:v>0.43249043532900266</c:v>
                </c:pt>
                <c:pt idx="1011">
                  <c:v>9.6037311849994644E-2</c:v>
                </c:pt>
                <c:pt idx="1012">
                  <c:v>0.23963980696100062</c:v>
                </c:pt>
                <c:pt idx="1013">
                  <c:v>0.41312554287999959</c:v>
                </c:pt>
                <c:pt idx="1014">
                  <c:v>0.26076440162901005</c:v>
                </c:pt>
                <c:pt idx="1015">
                  <c:v>0.3060940372690002</c:v>
                </c:pt>
                <c:pt idx="1016">
                  <c:v>-2.929035013919945E-2</c:v>
                </c:pt>
                <c:pt idx="1017">
                  <c:v>0.17751840274200514</c:v>
                </c:pt>
                <c:pt idx="1018">
                  <c:v>0.26176595291200755</c:v>
                </c:pt>
                <c:pt idx="1019">
                  <c:v>0.19205416525300834</c:v>
                </c:pt>
                <c:pt idx="1020">
                  <c:v>0.19450679460299991</c:v>
                </c:pt>
                <c:pt idx="1021">
                  <c:v>0.25354811618198969</c:v>
                </c:pt>
                <c:pt idx="1022">
                  <c:v>0.13959524550999358</c:v>
                </c:pt>
                <c:pt idx="1023">
                  <c:v>0.24531199614299393</c:v>
                </c:pt>
                <c:pt idx="1024">
                  <c:v>0.23050853450798936</c:v>
                </c:pt>
                <c:pt idx="1025">
                  <c:v>0.28856297745600834</c:v>
                </c:pt>
                <c:pt idx="1026">
                  <c:v>0.64675327484700063</c:v>
                </c:pt>
                <c:pt idx="1027">
                  <c:v>0.43151082965300347</c:v>
                </c:pt>
                <c:pt idx="1028">
                  <c:v>-0.24336781379089567</c:v>
                </c:pt>
                <c:pt idx="1029">
                  <c:v>0.32771292874900215</c:v>
                </c:pt>
                <c:pt idx="1030">
                  <c:v>0.21834363453598904</c:v>
                </c:pt>
                <c:pt idx="1031">
                  <c:v>1.5251698018992066E-2</c:v>
                </c:pt>
                <c:pt idx="1032">
                  <c:v>0.32971481757499976</c:v>
                </c:pt>
                <c:pt idx="1033">
                  <c:v>0.10599267819100255</c:v>
                </c:pt>
                <c:pt idx="1034">
                  <c:v>0.66964858693800977</c:v>
                </c:pt>
                <c:pt idx="1035">
                  <c:v>-0.63698680398649454</c:v>
                </c:pt>
                <c:pt idx="1036">
                  <c:v>1.3471220327998523E-2</c:v>
                </c:pt>
                <c:pt idx="1037">
                  <c:v>0.13032483337700462</c:v>
                </c:pt>
                <c:pt idx="1038">
                  <c:v>8.2332968589993172E-2</c:v>
                </c:pt>
                <c:pt idx="1039">
                  <c:v>0.15433844271699471</c:v>
                </c:pt>
                <c:pt idx="1040">
                  <c:v>0.50941160657500539</c:v>
                </c:pt>
                <c:pt idx="1041">
                  <c:v>-0.11804476381389595</c:v>
                </c:pt>
                <c:pt idx="1042">
                  <c:v>0.19241393385500682</c:v>
                </c:pt>
                <c:pt idx="1043">
                  <c:v>0.12357999957000043</c:v>
                </c:pt>
                <c:pt idx="1044">
                  <c:v>-4.2844632745797639E-2</c:v>
                </c:pt>
                <c:pt idx="1045">
                  <c:v>1.1941623155009573E-2</c:v>
                </c:pt>
                <c:pt idx="1046">
                  <c:v>0.11938372885100801</c:v>
                </c:pt>
                <c:pt idx="1047">
                  <c:v>-1.730222385250002E-2</c:v>
                </c:pt>
                <c:pt idx="1048">
                  <c:v>0.14830378212600248</c:v>
                </c:pt>
                <c:pt idx="1049">
                  <c:v>0.17999197302001058</c:v>
                </c:pt>
                <c:pt idx="1050">
                  <c:v>0.84185047052400819</c:v>
                </c:pt>
                <c:pt idx="1051">
                  <c:v>0.11613788681599235</c:v>
                </c:pt>
                <c:pt idx="1052">
                  <c:v>4.8128347089004819E-2</c:v>
                </c:pt>
                <c:pt idx="1053">
                  <c:v>0.56134411464801026</c:v>
                </c:pt>
                <c:pt idx="1054">
                  <c:v>8.9193739780002446E-3</c:v>
                </c:pt>
                <c:pt idx="1055">
                  <c:v>0.19886241739599519</c:v>
                </c:pt>
                <c:pt idx="1056">
                  <c:v>5.55508030759988E-2</c:v>
                </c:pt>
                <c:pt idx="1057">
                  <c:v>-0.3163134344509988</c:v>
                </c:pt>
                <c:pt idx="1058">
                  <c:v>0.13926755347299924</c:v>
                </c:pt>
                <c:pt idx="1059">
                  <c:v>8.6887577233007995E-2</c:v>
                </c:pt>
                <c:pt idx="1060">
                  <c:v>0.21292290909500355</c:v>
                </c:pt>
                <c:pt idx="1061">
                  <c:v>-6.4315382378099528E-2</c:v>
                </c:pt>
                <c:pt idx="1062">
                  <c:v>0.22102067553000371</c:v>
                </c:pt>
                <c:pt idx="1063">
                  <c:v>0.11427393995300239</c:v>
                </c:pt>
                <c:pt idx="1064">
                  <c:v>-4.8444998084695712E-2</c:v>
                </c:pt>
                <c:pt idx="1065">
                  <c:v>-0.11350602495200368</c:v>
                </c:pt>
                <c:pt idx="1066">
                  <c:v>-0.28978019591300308</c:v>
                </c:pt>
                <c:pt idx="1067">
                  <c:v>4.2881812458994695E-2</c:v>
                </c:pt>
                <c:pt idx="1068">
                  <c:v>-2.8553271146036785E-3</c:v>
                </c:pt>
                <c:pt idx="1069">
                  <c:v>0.15307774315500566</c:v>
                </c:pt>
                <c:pt idx="1070">
                  <c:v>0.35113613071200422</c:v>
                </c:pt>
                <c:pt idx="1071">
                  <c:v>0.37602354124899318</c:v>
                </c:pt>
                <c:pt idx="1072">
                  <c:v>-0.1015500344195952</c:v>
                </c:pt>
                <c:pt idx="1073">
                  <c:v>0.23842193721899108</c:v>
                </c:pt>
                <c:pt idx="1074">
                  <c:v>1.0674084543780049</c:v>
                </c:pt>
                <c:pt idx="1075">
                  <c:v>0.24659580784700541</c:v>
                </c:pt>
                <c:pt idx="1076">
                  <c:v>0.31700620851899952</c:v>
                </c:pt>
                <c:pt idx="1077">
                  <c:v>0.11990455450099358</c:v>
                </c:pt>
                <c:pt idx="1078">
                  <c:v>0.18228447519199609</c:v>
                </c:pt>
                <c:pt idx="1079">
                  <c:v>0.45733218509200757</c:v>
                </c:pt>
                <c:pt idx="1080">
                  <c:v>0.22957428490999465</c:v>
                </c:pt>
                <c:pt idx="1081">
                  <c:v>0.36286096950799429</c:v>
                </c:pt>
                <c:pt idx="1082">
                  <c:v>2.4103299183009241E-2</c:v>
                </c:pt>
                <c:pt idx="1083">
                  <c:v>-0.8122206024617995</c:v>
                </c:pt>
                <c:pt idx="1084">
                  <c:v>7.5535829558992518E-2</c:v>
                </c:pt>
                <c:pt idx="1085">
                  <c:v>0.13128177558099363</c:v>
                </c:pt>
                <c:pt idx="1086">
                  <c:v>4.1254874090013161E-3</c:v>
                </c:pt>
                <c:pt idx="1087">
                  <c:v>0.2862238124140104</c:v>
                </c:pt>
                <c:pt idx="1088">
                  <c:v>0.35922171641100675</c:v>
                </c:pt>
                <c:pt idx="1089">
                  <c:v>-0.52823915354379691</c:v>
                </c:pt>
                <c:pt idx="1090">
                  <c:v>-0.31477853531479694</c:v>
                </c:pt>
                <c:pt idx="1091">
                  <c:v>0.3546352848670109</c:v>
                </c:pt>
                <c:pt idx="1092">
                  <c:v>0.19639273595299933</c:v>
                </c:pt>
                <c:pt idx="1093">
                  <c:v>0.22941171407899752</c:v>
                </c:pt>
                <c:pt idx="1094">
                  <c:v>0.29704317510599321</c:v>
                </c:pt>
                <c:pt idx="1095">
                  <c:v>0.21788107787799049</c:v>
                </c:pt>
                <c:pt idx="1096">
                  <c:v>0.19183874160200176</c:v>
                </c:pt>
                <c:pt idx="1097">
                  <c:v>0.23136603839200021</c:v>
                </c:pt>
                <c:pt idx="1098">
                  <c:v>2.1345092724001091E-2</c:v>
                </c:pt>
                <c:pt idx="1099">
                  <c:v>0.19793490583499551</c:v>
                </c:pt>
                <c:pt idx="1100">
                  <c:v>0.1943146325479983</c:v>
                </c:pt>
                <c:pt idx="1101">
                  <c:v>0.18475488709499555</c:v>
                </c:pt>
                <c:pt idx="1102">
                  <c:v>0.12712436961099804</c:v>
                </c:pt>
                <c:pt idx="1103">
                  <c:v>0.36465642423899602</c:v>
                </c:pt>
                <c:pt idx="1104">
                  <c:v>0.1712578992270064</c:v>
                </c:pt>
                <c:pt idx="1105">
                  <c:v>0.28372618072098899</c:v>
                </c:pt>
                <c:pt idx="1106">
                  <c:v>9.4078064681002438E-2</c:v>
                </c:pt>
                <c:pt idx="1107">
                  <c:v>9.0056327274989911E-2</c:v>
                </c:pt>
                <c:pt idx="1108">
                  <c:v>0.27794927034199279</c:v>
                </c:pt>
                <c:pt idx="1109">
                  <c:v>0.28453038305999989</c:v>
                </c:pt>
                <c:pt idx="1110">
                  <c:v>3.7674341365989683E-2</c:v>
                </c:pt>
                <c:pt idx="1111">
                  <c:v>0.38725261774399389</c:v>
                </c:pt>
                <c:pt idx="1112">
                  <c:v>-3.5529293084035629E-3</c:v>
                </c:pt>
                <c:pt idx="1113">
                  <c:v>-0.16767223671929621</c:v>
                </c:pt>
                <c:pt idx="1114">
                  <c:v>0.40379087673800829</c:v>
                </c:pt>
                <c:pt idx="1115">
                  <c:v>0.51430563625800563</c:v>
                </c:pt>
                <c:pt idx="1116">
                  <c:v>0.47735362004299731</c:v>
                </c:pt>
                <c:pt idx="1117">
                  <c:v>0.41078548153399286</c:v>
                </c:pt>
                <c:pt idx="1118">
                  <c:v>4.8953825470010592E-2</c:v>
                </c:pt>
                <c:pt idx="1119">
                  <c:v>0.15338330755398921</c:v>
                </c:pt>
                <c:pt idx="1120">
                  <c:v>0.24887181516299872</c:v>
                </c:pt>
                <c:pt idx="1121">
                  <c:v>0.19386525368900731</c:v>
                </c:pt>
                <c:pt idx="1122">
                  <c:v>0.23825534453900676</c:v>
                </c:pt>
                <c:pt idx="1123">
                  <c:v>-1.4278109170540176E-4</c:v>
                </c:pt>
                <c:pt idx="1124">
                  <c:v>0.14568582261600405</c:v>
                </c:pt>
                <c:pt idx="1125">
                  <c:v>0.44938328432899688</c:v>
                </c:pt>
                <c:pt idx="1126">
                  <c:v>0.21306321529099836</c:v>
                </c:pt>
                <c:pt idx="1127">
                  <c:v>0.43658155951800115</c:v>
                </c:pt>
                <c:pt idx="1128">
                  <c:v>0.42649942790500273</c:v>
                </c:pt>
                <c:pt idx="1129">
                  <c:v>0.37147075821000186</c:v>
                </c:pt>
                <c:pt idx="1130">
                  <c:v>0.53853043952600821</c:v>
                </c:pt>
                <c:pt idx="1131">
                  <c:v>4.7556055142994325E-2</c:v>
                </c:pt>
                <c:pt idx="1132">
                  <c:v>0.11488958083099021</c:v>
                </c:pt>
                <c:pt idx="1133">
                  <c:v>0.50087826499600752</c:v>
                </c:pt>
                <c:pt idx="1134">
                  <c:v>6.8918074106005811E-2</c:v>
                </c:pt>
                <c:pt idx="1135">
                  <c:v>0.54975693678900317</c:v>
                </c:pt>
                <c:pt idx="1136">
                  <c:v>0.41658775087700661</c:v>
                </c:pt>
                <c:pt idx="1137">
                  <c:v>0.73902518393500483</c:v>
                </c:pt>
                <c:pt idx="1138">
                  <c:v>0.18772638256199237</c:v>
                </c:pt>
                <c:pt idx="1139">
                  <c:v>0.24418424149299511</c:v>
                </c:pt>
                <c:pt idx="1140">
                  <c:v>0.68628424862500204</c:v>
                </c:pt>
                <c:pt idx="1141">
                  <c:v>0.2494787393299891</c:v>
                </c:pt>
                <c:pt idx="1142">
                  <c:v>0.81388942138500564</c:v>
                </c:pt>
                <c:pt idx="1143">
                  <c:v>0.56917265334499589</c:v>
                </c:pt>
                <c:pt idx="1144">
                  <c:v>0.30027014132198993</c:v>
                </c:pt>
                <c:pt idx="1145">
                  <c:v>2.2385368296995445E-2</c:v>
                </c:pt>
                <c:pt idx="1146">
                  <c:v>0.14574448629600667</c:v>
                </c:pt>
                <c:pt idx="1147">
                  <c:v>6.4625775191995416E-2</c:v>
                </c:pt>
                <c:pt idx="1148">
                  <c:v>-0.18987283287670298</c:v>
                </c:pt>
                <c:pt idx="1149">
                  <c:v>2.3322214111010098E-2</c:v>
                </c:pt>
                <c:pt idx="1150">
                  <c:v>0.10565448623900409</c:v>
                </c:pt>
                <c:pt idx="1151">
                  <c:v>-9.2079630243602217E-2</c:v>
                </c:pt>
                <c:pt idx="1152">
                  <c:v>-3.2875315777702863E-2</c:v>
                </c:pt>
                <c:pt idx="1153">
                  <c:v>-0.15043003193140336</c:v>
                </c:pt>
                <c:pt idx="1154">
                  <c:v>2.3919038078989985E-2</c:v>
                </c:pt>
                <c:pt idx="1155">
                  <c:v>-0.22566057035799947</c:v>
                </c:pt>
                <c:pt idx="1156">
                  <c:v>5.1642957215003449E-2</c:v>
                </c:pt>
                <c:pt idx="1157">
                  <c:v>7.4646668441991082E-2</c:v>
                </c:pt>
                <c:pt idx="1158">
                  <c:v>0.1361424920460097</c:v>
                </c:pt>
                <c:pt idx="1159">
                  <c:v>-1.7974857055402804E-2</c:v>
                </c:pt>
                <c:pt idx="1160">
                  <c:v>0.14777345118399676</c:v>
                </c:pt>
                <c:pt idx="1161">
                  <c:v>-1.5433228278805E-2</c:v>
                </c:pt>
                <c:pt idx="1162">
                  <c:v>-0.19016062620740293</c:v>
                </c:pt>
                <c:pt idx="1163">
                  <c:v>-0.3552963857617053</c:v>
                </c:pt>
                <c:pt idx="1164">
                  <c:v>1.3086146966001522E-2</c:v>
                </c:pt>
                <c:pt idx="1165">
                  <c:v>-6.1504394482503333E-2</c:v>
                </c:pt>
                <c:pt idx="1166">
                  <c:v>-0.2506400267914044</c:v>
                </c:pt>
                <c:pt idx="1167">
                  <c:v>0.2128817287690099</c:v>
                </c:pt>
                <c:pt idx="1168">
                  <c:v>2.5327367531002842E-2</c:v>
                </c:pt>
                <c:pt idx="1169">
                  <c:v>-5.4045745448705329E-2</c:v>
                </c:pt>
                <c:pt idx="1170">
                  <c:v>-0.16127470568859659</c:v>
                </c:pt>
                <c:pt idx="1171">
                  <c:v>-9.5086324730986327E-3</c:v>
                </c:pt>
                <c:pt idx="1172">
                  <c:v>-0.13633612302500486</c:v>
                </c:pt>
                <c:pt idx="1173">
                  <c:v>0.31154352544700004</c:v>
                </c:pt>
                <c:pt idx="1174">
                  <c:v>0.23078392301800754</c:v>
                </c:pt>
                <c:pt idx="1175">
                  <c:v>0.13596178410999471</c:v>
                </c:pt>
                <c:pt idx="1176">
                  <c:v>0.29939607130400336</c:v>
                </c:pt>
                <c:pt idx="1177">
                  <c:v>0.30638121294199738</c:v>
                </c:pt>
                <c:pt idx="1178">
                  <c:v>0.1165800408299944</c:v>
                </c:pt>
                <c:pt idx="1179">
                  <c:v>0.1877026095939982</c:v>
                </c:pt>
                <c:pt idx="1180">
                  <c:v>5.6786413806997338E-2</c:v>
                </c:pt>
                <c:pt idx="1181">
                  <c:v>4.6014824469997606E-2</c:v>
                </c:pt>
                <c:pt idx="1182">
                  <c:v>0.22754173528600763</c:v>
                </c:pt>
                <c:pt idx="1183">
                  <c:v>0.13363724084300976</c:v>
                </c:pt>
                <c:pt idx="1184">
                  <c:v>-0.1417793224601005</c:v>
                </c:pt>
                <c:pt idx="1185">
                  <c:v>0.56235944782900837</c:v>
                </c:pt>
                <c:pt idx="1186">
                  <c:v>4.8344102061004257E-2</c:v>
                </c:pt>
                <c:pt idx="1187">
                  <c:v>9.629642368900182E-2</c:v>
                </c:pt>
                <c:pt idx="1188">
                  <c:v>-0.1316551929151033</c:v>
                </c:pt>
                <c:pt idx="1189">
                  <c:v>0.30243967228300583</c:v>
                </c:pt>
                <c:pt idx="1190">
                  <c:v>0.11714415556600688</c:v>
                </c:pt>
                <c:pt idx="1191">
                  <c:v>0.20948041790400662</c:v>
                </c:pt>
                <c:pt idx="1192">
                  <c:v>-0.23069105145749891</c:v>
                </c:pt>
                <c:pt idx="1193">
                  <c:v>-5.2433183386502158E-2</c:v>
                </c:pt>
                <c:pt idx="1194">
                  <c:v>0.10964178053800566</c:v>
                </c:pt>
                <c:pt idx="1195">
                  <c:v>4.1841341033999058E-2</c:v>
                </c:pt>
                <c:pt idx="1196">
                  <c:v>9.7244421248010582E-2</c:v>
                </c:pt>
                <c:pt idx="1197">
                  <c:v>-5.2148672974394739E-2</c:v>
                </c:pt>
                <c:pt idx="1198">
                  <c:v>8.9386655232992496E-2</c:v>
                </c:pt>
                <c:pt idx="1199">
                  <c:v>-2.3563803355897139E-2</c:v>
                </c:pt>
                <c:pt idx="1200">
                  <c:v>3.0351228479008618E-2</c:v>
                </c:pt>
                <c:pt idx="1201">
                  <c:v>0.21094070453400171</c:v>
                </c:pt>
                <c:pt idx="1202">
                  <c:v>2.1973977150091528E-3</c:v>
                </c:pt>
                <c:pt idx="1203">
                  <c:v>-0.10388274935450026</c:v>
                </c:pt>
                <c:pt idx="1204">
                  <c:v>7.4751786570015355E-3</c:v>
                </c:pt>
                <c:pt idx="1205">
                  <c:v>-7.3626922430103381E-2</c:v>
                </c:pt>
                <c:pt idx="1206">
                  <c:v>0.25120296186100788</c:v>
                </c:pt>
                <c:pt idx="1207">
                  <c:v>-2.0217705647973538E-3</c:v>
                </c:pt>
                <c:pt idx="1208">
                  <c:v>0.52319388050900972</c:v>
                </c:pt>
                <c:pt idx="1209">
                  <c:v>0.14279659130000955</c:v>
                </c:pt>
                <c:pt idx="1210">
                  <c:v>0.16301524158699454</c:v>
                </c:pt>
                <c:pt idx="1211">
                  <c:v>0.70379318937099367</c:v>
                </c:pt>
                <c:pt idx="1212">
                  <c:v>0.18345700748800819</c:v>
                </c:pt>
                <c:pt idx="1213">
                  <c:v>0.31558349203300029</c:v>
                </c:pt>
                <c:pt idx="1214">
                  <c:v>0.18702555740000015</c:v>
                </c:pt>
                <c:pt idx="1215">
                  <c:v>0.16174186265200952</c:v>
                </c:pt>
                <c:pt idx="1216">
                  <c:v>0.1444586769300038</c:v>
                </c:pt>
                <c:pt idx="1217">
                  <c:v>0.19361690616099825</c:v>
                </c:pt>
                <c:pt idx="1218">
                  <c:v>0.14022128945601064</c:v>
                </c:pt>
                <c:pt idx="1219">
                  <c:v>0.55295027881900882</c:v>
                </c:pt>
                <c:pt idx="1220">
                  <c:v>4.5559138574002844E-2</c:v>
                </c:pt>
                <c:pt idx="1221">
                  <c:v>3.523320463800772E-2</c:v>
                </c:pt>
                <c:pt idx="1222">
                  <c:v>0.12987622509199603</c:v>
                </c:pt>
                <c:pt idx="1223">
                  <c:v>0.14548302040600092</c:v>
                </c:pt>
                <c:pt idx="1224">
                  <c:v>0.11743070694900659</c:v>
                </c:pt>
                <c:pt idx="1225">
                  <c:v>0.1656567477889892</c:v>
                </c:pt>
                <c:pt idx="1226">
                  <c:v>0.20449626089400486</c:v>
                </c:pt>
                <c:pt idx="1227">
                  <c:v>0.20008637493000858</c:v>
                </c:pt>
                <c:pt idx="1228">
                  <c:v>0.11599948503899782</c:v>
                </c:pt>
                <c:pt idx="1229">
                  <c:v>0.1155966630669969</c:v>
                </c:pt>
                <c:pt idx="1230">
                  <c:v>-4.4900229552102822E-2</c:v>
                </c:pt>
                <c:pt idx="1231">
                  <c:v>7.5665539702995943E-2</c:v>
                </c:pt>
                <c:pt idx="1232">
                  <c:v>0.10632835643900052</c:v>
                </c:pt>
                <c:pt idx="1233">
                  <c:v>4.1730271648998674E-2</c:v>
                </c:pt>
                <c:pt idx="1234">
                  <c:v>0.23439555853699279</c:v>
                </c:pt>
                <c:pt idx="1235">
                  <c:v>0.10460394543099216</c:v>
                </c:pt>
                <c:pt idx="1236">
                  <c:v>0.19240318204400975</c:v>
                </c:pt>
                <c:pt idx="1237">
                  <c:v>-4.7343091800899906E-2</c:v>
                </c:pt>
                <c:pt idx="1238">
                  <c:v>0.19596616808599254</c:v>
                </c:pt>
                <c:pt idx="1239">
                  <c:v>0.11559240873200149</c:v>
                </c:pt>
                <c:pt idx="1240">
                  <c:v>0.24861622616900725</c:v>
                </c:pt>
                <c:pt idx="1241">
                  <c:v>0.24715029296500379</c:v>
                </c:pt>
                <c:pt idx="1242">
                  <c:v>0.25360426190699226</c:v>
                </c:pt>
                <c:pt idx="1243">
                  <c:v>1.0399958935991549E-2</c:v>
                </c:pt>
                <c:pt idx="1244">
                  <c:v>-6.0964725318901625E-2</c:v>
                </c:pt>
                <c:pt idx="1245">
                  <c:v>0.12250061922300937</c:v>
                </c:pt>
                <c:pt idx="1246">
                  <c:v>9.0264780009996493E-2</c:v>
                </c:pt>
                <c:pt idx="1247">
                  <c:v>0.15430892703101051</c:v>
                </c:pt>
                <c:pt idx="1248">
                  <c:v>0.16383399809098975</c:v>
                </c:pt>
                <c:pt idx="1249">
                  <c:v>9.5727410708001948E-2</c:v>
                </c:pt>
                <c:pt idx="1250">
                  <c:v>5.5086451399954939E-3</c:v>
                </c:pt>
                <c:pt idx="1251">
                  <c:v>1.6252252346005136E-2</c:v>
                </c:pt>
                <c:pt idx="1252">
                  <c:v>1.9620643508999613E-2</c:v>
                </c:pt>
                <c:pt idx="1253">
                  <c:v>9.9147332940008326E-2</c:v>
                </c:pt>
                <c:pt idx="1254">
                  <c:v>-4.2835513016004079E-2</c:v>
                </c:pt>
                <c:pt idx="1255">
                  <c:v>-3.3494388205990155E-3</c:v>
                </c:pt>
                <c:pt idx="1256">
                  <c:v>7.0950972998007344E-2</c:v>
                </c:pt>
                <c:pt idx="1257">
                  <c:v>-2.9498929061699819E-2</c:v>
                </c:pt>
                <c:pt idx="1258">
                  <c:v>2.7018821690005801E-2</c:v>
                </c:pt>
                <c:pt idx="1259">
                  <c:v>8.9596952508008698E-2</c:v>
                </c:pt>
                <c:pt idx="1260">
                  <c:v>0.11828848156800742</c:v>
                </c:pt>
                <c:pt idx="1261">
                  <c:v>0.13238153741699232</c:v>
                </c:pt>
                <c:pt idx="1262">
                  <c:v>2.3372432924007036E-2</c:v>
                </c:pt>
                <c:pt idx="1263">
                  <c:v>-2.9433547006296745E-2</c:v>
                </c:pt>
                <c:pt idx="1264">
                  <c:v>2.1615678194009114E-2</c:v>
                </c:pt>
                <c:pt idx="1265">
                  <c:v>-3.9025249429502917E-2</c:v>
                </c:pt>
                <c:pt idx="1266">
                  <c:v>-0.16519734369659922</c:v>
                </c:pt>
                <c:pt idx="1267">
                  <c:v>-3.8471555082997266E-2</c:v>
                </c:pt>
                <c:pt idx="1268">
                  <c:v>-2.6702487770602357E-2</c:v>
                </c:pt>
                <c:pt idx="1269">
                  <c:v>-4.8430914080599408E-2</c:v>
                </c:pt>
                <c:pt idx="1270">
                  <c:v>-0.12177021096370089</c:v>
                </c:pt>
                <c:pt idx="1271">
                  <c:v>-0.22898097426680142</c:v>
                </c:pt>
                <c:pt idx="1272">
                  <c:v>-2.584779680160354E-2</c:v>
                </c:pt>
                <c:pt idx="1273">
                  <c:v>-6.0594334991903587E-2</c:v>
                </c:pt>
                <c:pt idx="1274">
                  <c:v>8.0779525161989163E-2</c:v>
                </c:pt>
                <c:pt idx="1275">
                  <c:v>2.7960483042011042E-2</c:v>
                </c:pt>
                <c:pt idx="1276">
                  <c:v>-3.5542522560905176E-2</c:v>
                </c:pt>
                <c:pt idx="1277">
                  <c:v>6.8920861073995532E-2</c:v>
                </c:pt>
                <c:pt idx="1278">
                  <c:v>5.9609153939010895E-2</c:v>
                </c:pt>
                <c:pt idx="1279">
                  <c:v>8.7452067088000796E-2</c:v>
                </c:pt>
                <c:pt idx="1280">
                  <c:v>-2.3091982516099119E-2</c:v>
                </c:pt>
                <c:pt idx="1281">
                  <c:v>2.1493127577998372E-2</c:v>
                </c:pt>
                <c:pt idx="1282">
                  <c:v>8.5443683424002437E-2</c:v>
                </c:pt>
                <c:pt idx="1283">
                  <c:v>6.2915871856006333E-2</c:v>
                </c:pt>
                <c:pt idx="1284">
                  <c:v>9.2353747614004611E-2</c:v>
                </c:pt>
                <c:pt idx="1285">
                  <c:v>9.5102661378998476E-2</c:v>
                </c:pt>
                <c:pt idx="1286">
                  <c:v>0.15217695191900305</c:v>
                </c:pt>
                <c:pt idx="1287">
                  <c:v>0.15691778028499304</c:v>
                </c:pt>
                <c:pt idx="1288">
                  <c:v>0.12285369494500209</c:v>
                </c:pt>
                <c:pt idx="1289">
                  <c:v>5.1826052769010644E-2</c:v>
                </c:pt>
                <c:pt idx="1290">
                  <c:v>9.5844768843988959E-2</c:v>
                </c:pt>
                <c:pt idx="1291">
                  <c:v>8.9193758051009375E-2</c:v>
                </c:pt>
                <c:pt idx="1292">
                  <c:v>7.8101913545003399E-2</c:v>
                </c:pt>
                <c:pt idx="1293">
                  <c:v>-3.3414667852704749E-2</c:v>
                </c:pt>
                <c:pt idx="1294">
                  <c:v>-5.3787864600085555E-4</c:v>
                </c:pt>
                <c:pt idx="1295">
                  <c:v>6.1632424345003933E-2</c:v>
                </c:pt>
                <c:pt idx="1296">
                  <c:v>1.4126866319008613E-2</c:v>
                </c:pt>
                <c:pt idx="1297">
                  <c:v>0.10142684353999787</c:v>
                </c:pt>
                <c:pt idx="1298">
                  <c:v>2.1859295033999082E-2</c:v>
                </c:pt>
                <c:pt idx="1299">
                  <c:v>1.6225682020998278E-2</c:v>
                </c:pt>
                <c:pt idx="1300">
                  <c:v>5.013171014600637E-2</c:v>
                </c:pt>
                <c:pt idx="1301">
                  <c:v>-1.5065985025397577E-2</c:v>
                </c:pt>
                <c:pt idx="1302">
                  <c:v>-3.4621401385603878E-2</c:v>
                </c:pt>
                <c:pt idx="1303">
                  <c:v>0.12216168901399982</c:v>
                </c:pt>
                <c:pt idx="1304">
                  <c:v>0.32689168029200744</c:v>
                </c:pt>
                <c:pt idx="1305">
                  <c:v>0.13790619870799325</c:v>
                </c:pt>
                <c:pt idx="1306">
                  <c:v>5.2218942772008781E-2</c:v>
                </c:pt>
                <c:pt idx="1307">
                  <c:v>0.1090151178239962</c:v>
                </c:pt>
                <c:pt idx="1308">
                  <c:v>-3.2112559959396325E-2</c:v>
                </c:pt>
                <c:pt idx="1309">
                  <c:v>3.7778551908007607E-2</c:v>
                </c:pt>
                <c:pt idx="1310">
                  <c:v>7.6342625924996632E-2</c:v>
                </c:pt>
                <c:pt idx="1311">
                  <c:v>0.16308475004400691</c:v>
                </c:pt>
                <c:pt idx="1312">
                  <c:v>0.17268923180899787</c:v>
                </c:pt>
                <c:pt idx="1313">
                  <c:v>2.3800444772992257E-2</c:v>
                </c:pt>
                <c:pt idx="1314">
                  <c:v>0.12181584816000068</c:v>
                </c:pt>
                <c:pt idx="1315">
                  <c:v>-0.40312207620829543</c:v>
                </c:pt>
                <c:pt idx="1316">
                  <c:v>-0.1947491372020993</c:v>
                </c:pt>
                <c:pt idx="1317">
                  <c:v>6.098105286800326E-2</c:v>
                </c:pt>
                <c:pt idx="1318">
                  <c:v>0.31048134084099566</c:v>
                </c:pt>
                <c:pt idx="1319">
                  <c:v>8.5378752288001181E-2</c:v>
                </c:pt>
                <c:pt idx="1320">
                  <c:v>0.13712362217499496</c:v>
                </c:pt>
                <c:pt idx="1321">
                  <c:v>5.8574263038990715E-2</c:v>
                </c:pt>
                <c:pt idx="1322">
                  <c:v>2.2815800128994645E-2</c:v>
                </c:pt>
                <c:pt idx="1323">
                  <c:v>0.10818282288300729</c:v>
                </c:pt>
                <c:pt idx="1324">
                  <c:v>0.12535537972100386</c:v>
                </c:pt>
                <c:pt idx="1325">
                  <c:v>8.2868247173006893E-2</c:v>
                </c:pt>
                <c:pt idx="1326">
                  <c:v>2.4101572444990005E-2</c:v>
                </c:pt>
                <c:pt idx="1327">
                  <c:v>2.4893083632004931E-2</c:v>
                </c:pt>
                <c:pt idx="1328">
                  <c:v>8.2786755360109154E-3</c:v>
                </c:pt>
                <c:pt idx="1329">
                  <c:v>2.5207111144998073E-2</c:v>
                </c:pt>
                <c:pt idx="1330">
                  <c:v>9.1341749737994249E-2</c:v>
                </c:pt>
                <c:pt idx="1331">
                  <c:v>5.7205253044001481E-2</c:v>
                </c:pt>
                <c:pt idx="1332">
                  <c:v>0.14754081567500688</c:v>
                </c:pt>
                <c:pt idx="1333">
                  <c:v>2.8705386052996218E-2</c:v>
                </c:pt>
                <c:pt idx="1334">
                  <c:v>4.1121845164004966E-2</c:v>
                </c:pt>
                <c:pt idx="1335">
                  <c:v>-7.5623271071700859E-2</c:v>
                </c:pt>
                <c:pt idx="1336">
                  <c:v>-4.3081173680203921E-2</c:v>
                </c:pt>
                <c:pt idx="1337">
                  <c:v>3.0548222380000212E-2</c:v>
                </c:pt>
                <c:pt idx="1338">
                  <c:v>4.2463500702005774E-2</c:v>
                </c:pt>
                <c:pt idx="1339">
                  <c:v>0.10210050769901002</c:v>
                </c:pt>
                <c:pt idx="1340">
                  <c:v>1.0144777212994782E-2</c:v>
                </c:pt>
                <c:pt idx="1341">
                  <c:v>3.2179439582002978E-2</c:v>
                </c:pt>
                <c:pt idx="1342">
                  <c:v>0.13989191570600301</c:v>
                </c:pt>
                <c:pt idx="1343">
                  <c:v>6.8138102964998559E-2</c:v>
                </c:pt>
                <c:pt idx="1344">
                  <c:v>-1.4392075202795951E-2</c:v>
                </c:pt>
                <c:pt idx="1345">
                  <c:v>3.49159818169964E-2</c:v>
                </c:pt>
                <c:pt idx="1346">
                  <c:v>7.4399255700630107E-4</c:v>
                </c:pt>
                <c:pt idx="1347">
                  <c:v>-0.18241680543410466</c:v>
                </c:pt>
                <c:pt idx="1348">
                  <c:v>0.38785353717301074</c:v>
                </c:pt>
                <c:pt idx="1349">
                  <c:v>8.0686572627008957E-2</c:v>
                </c:pt>
                <c:pt idx="1350">
                  <c:v>0.27575782635100854</c:v>
                </c:pt>
                <c:pt idx="1351">
                  <c:v>0.24399187876800177</c:v>
                </c:pt>
                <c:pt idx="1352">
                  <c:v>6.8945573931999959E-2</c:v>
                </c:pt>
                <c:pt idx="1353">
                  <c:v>9.349010751000808E-2</c:v>
                </c:pt>
                <c:pt idx="1354">
                  <c:v>3.1300066900996626E-2</c:v>
                </c:pt>
                <c:pt idx="1355">
                  <c:v>-7.9020144416963589E-3</c:v>
                </c:pt>
                <c:pt idx="1356">
                  <c:v>-4.8702890464902282E-2</c:v>
                </c:pt>
                <c:pt idx="1357">
                  <c:v>0.11153911297199226</c:v>
                </c:pt>
                <c:pt idx="1358">
                  <c:v>-1.2570798175404185E-2</c:v>
                </c:pt>
                <c:pt idx="1359">
                  <c:v>-0.26936906459490428</c:v>
                </c:pt>
                <c:pt idx="1360">
                  <c:v>5.8332954658002478E-2</c:v>
                </c:pt>
                <c:pt idx="1361">
                  <c:v>0.25643221805600191</c:v>
                </c:pt>
                <c:pt idx="1362">
                  <c:v>5.6955622267995665E-2</c:v>
                </c:pt>
                <c:pt idx="1363">
                  <c:v>3.3432364874008691E-2</c:v>
                </c:pt>
                <c:pt idx="1364">
                  <c:v>9.9715949875989196E-2</c:v>
                </c:pt>
                <c:pt idx="1365">
                  <c:v>-0.29369551615140432</c:v>
                </c:pt>
                <c:pt idx="1366">
                  <c:v>0.21605938631199528</c:v>
                </c:pt>
                <c:pt idx="1367">
                  <c:v>0.14859049436100058</c:v>
                </c:pt>
                <c:pt idx="1368">
                  <c:v>7.5891971697994443E-2</c:v>
                </c:pt>
                <c:pt idx="1369">
                  <c:v>-2.033011314519495E-2</c:v>
                </c:pt>
                <c:pt idx="1370">
                  <c:v>-0.10885063164810527</c:v>
                </c:pt>
                <c:pt idx="1371">
                  <c:v>-5.3904267680304763E-2</c:v>
                </c:pt>
                <c:pt idx="1372">
                  <c:v>9.2808907023989029E-2</c:v>
                </c:pt>
                <c:pt idx="1373">
                  <c:v>0.28747343028299177</c:v>
                </c:pt>
                <c:pt idx="1374">
                  <c:v>9.3264568652995372E-2</c:v>
                </c:pt>
                <c:pt idx="1375">
                  <c:v>5.6715876930013565E-3</c:v>
                </c:pt>
                <c:pt idx="1376">
                  <c:v>2.1500885694991645E-2</c:v>
                </c:pt>
                <c:pt idx="1377">
                  <c:v>5.4714333643990365E-2</c:v>
                </c:pt>
                <c:pt idx="1378">
                  <c:v>7.9260723916996234E-2</c:v>
                </c:pt>
                <c:pt idx="1379">
                  <c:v>-1.075532589960293E-2</c:v>
                </c:pt>
                <c:pt idx="1380">
                  <c:v>-0.18671434309670554</c:v>
                </c:pt>
                <c:pt idx="1381">
                  <c:v>-4.1137252745704345E-2</c:v>
                </c:pt>
                <c:pt idx="1382">
                  <c:v>-3.9679047191998329E-2</c:v>
                </c:pt>
                <c:pt idx="1383">
                  <c:v>0.19808126387199643</c:v>
                </c:pt>
                <c:pt idx="1384">
                  <c:v>-6.8809641298961388E-3</c:v>
                </c:pt>
                <c:pt idx="1385">
                  <c:v>2.4712716405006496E-2</c:v>
                </c:pt>
                <c:pt idx="1386">
                  <c:v>-2.6174040169801849E-2</c:v>
                </c:pt>
                <c:pt idx="1387">
                  <c:v>2.4963072774997208E-2</c:v>
                </c:pt>
                <c:pt idx="1388">
                  <c:v>0.1796305075310034</c:v>
                </c:pt>
                <c:pt idx="1389">
                  <c:v>-5.2917096343030323E-3</c:v>
                </c:pt>
                <c:pt idx="1390">
                  <c:v>0.19093807556200826</c:v>
                </c:pt>
                <c:pt idx="1391">
                  <c:v>0.11127252095399776</c:v>
                </c:pt>
                <c:pt idx="1392">
                  <c:v>-6.0544152374797378E-2</c:v>
                </c:pt>
                <c:pt idx="1393">
                  <c:v>-7.1917220637796042E-2</c:v>
                </c:pt>
                <c:pt idx="1394">
                  <c:v>4.9568460689997096E-2</c:v>
                </c:pt>
                <c:pt idx="1395">
                  <c:v>5.2595086998996621E-2</c:v>
                </c:pt>
                <c:pt idx="1396">
                  <c:v>0.12843339941299714</c:v>
                </c:pt>
                <c:pt idx="1397">
                  <c:v>0.25900530082900719</c:v>
                </c:pt>
                <c:pt idx="1398">
                  <c:v>0.25511168981999788</c:v>
                </c:pt>
                <c:pt idx="1399">
                  <c:v>0.13672449436399337</c:v>
                </c:pt>
                <c:pt idx="1400">
                  <c:v>0.13739325659098967</c:v>
                </c:pt>
                <c:pt idx="1401">
                  <c:v>8.7357720254011006E-2</c:v>
                </c:pt>
                <c:pt idx="1402">
                  <c:v>9.0954953280997231E-2</c:v>
                </c:pt>
                <c:pt idx="1403">
                  <c:v>9.5513555320003718E-3</c:v>
                </c:pt>
                <c:pt idx="1404">
                  <c:v>0.16181404794799459</c:v>
                </c:pt>
                <c:pt idx="1405">
                  <c:v>0.20644319854798976</c:v>
                </c:pt>
                <c:pt idx="1406">
                  <c:v>5.9534542852990313E-2</c:v>
                </c:pt>
                <c:pt idx="1407">
                  <c:v>-8.4473343418989266E-3</c:v>
                </c:pt>
                <c:pt idx="1408">
                  <c:v>0.19987140879600407</c:v>
                </c:pt>
                <c:pt idx="1409">
                  <c:v>5.8799060342007436E-2</c:v>
                </c:pt>
                <c:pt idx="1410">
                  <c:v>-4.6685426627102178E-2</c:v>
                </c:pt>
                <c:pt idx="1411">
                  <c:v>0.18416659029401039</c:v>
                </c:pt>
                <c:pt idx="1412">
                  <c:v>9.894925382198938E-2</c:v>
                </c:pt>
                <c:pt idx="1413">
                  <c:v>8.7530521721990162E-2</c:v>
                </c:pt>
                <c:pt idx="1414">
                  <c:v>0.124051300325001</c:v>
                </c:pt>
                <c:pt idx="1415">
                  <c:v>0.33352349722299834</c:v>
                </c:pt>
                <c:pt idx="1416">
                  <c:v>8.1649406225992038E-2</c:v>
                </c:pt>
                <c:pt idx="1417">
                  <c:v>0.2969673813949969</c:v>
                </c:pt>
                <c:pt idx="1418">
                  <c:v>7.0190123453994779E-2</c:v>
                </c:pt>
                <c:pt idx="1419">
                  <c:v>0.12089313245700062</c:v>
                </c:pt>
                <c:pt idx="1420">
                  <c:v>9.4119853667007369E-2</c:v>
                </c:pt>
                <c:pt idx="1421">
                  <c:v>8.8142018270009892E-2</c:v>
                </c:pt>
                <c:pt idx="1422">
                  <c:v>0.36789592741000021</c:v>
                </c:pt>
                <c:pt idx="1423">
                  <c:v>6.1856135018989455E-2</c:v>
                </c:pt>
                <c:pt idx="1424">
                  <c:v>0.35703965162399154</c:v>
                </c:pt>
                <c:pt idx="1425">
                  <c:v>0.14288003625899659</c:v>
                </c:pt>
                <c:pt idx="1426">
                  <c:v>-4.4553709856298696E-2</c:v>
                </c:pt>
                <c:pt idx="1427">
                  <c:v>-3.5911199533000815E-2</c:v>
                </c:pt>
                <c:pt idx="1428">
                  <c:v>9.0253034301990276E-2</c:v>
                </c:pt>
                <c:pt idx="1429">
                  <c:v>4.6633134966000966E-2</c:v>
                </c:pt>
                <c:pt idx="1430">
                  <c:v>0.13142277388300538</c:v>
                </c:pt>
                <c:pt idx="1431">
                  <c:v>2.823715852007247E-3</c:v>
                </c:pt>
                <c:pt idx="1432">
                  <c:v>-0.23590169149699802</c:v>
                </c:pt>
                <c:pt idx="1433">
                  <c:v>5.3313169960000906E-2</c:v>
                </c:pt>
                <c:pt idx="1434">
                  <c:v>1.4307079496989061E-2</c:v>
                </c:pt>
                <c:pt idx="1435">
                  <c:v>2.4511262872994877E-2</c:v>
                </c:pt>
                <c:pt idx="1436">
                  <c:v>6.8080856410990265E-2</c:v>
                </c:pt>
                <c:pt idx="1437">
                  <c:v>0.11268445679499806</c:v>
                </c:pt>
                <c:pt idx="1438">
                  <c:v>-0.12858480102050374</c:v>
                </c:pt>
                <c:pt idx="1439">
                  <c:v>-0.12464037671999773</c:v>
                </c:pt>
                <c:pt idx="1440">
                  <c:v>-2.1191520772301242E-2</c:v>
                </c:pt>
                <c:pt idx="1441">
                  <c:v>6.2949026956005127E-2</c:v>
                </c:pt>
                <c:pt idx="1442">
                  <c:v>2.1903565309000506E-2</c:v>
                </c:pt>
                <c:pt idx="1443">
                  <c:v>-2.5192358490400135E-2</c:v>
                </c:pt>
                <c:pt idx="1444">
                  <c:v>2.5957562948009105E-2</c:v>
                </c:pt>
                <c:pt idx="1445">
                  <c:v>0.17357519975100821</c:v>
                </c:pt>
                <c:pt idx="1446">
                  <c:v>-5.1188534594959201E-3</c:v>
                </c:pt>
                <c:pt idx="1447">
                  <c:v>-1.771510786796604E-3</c:v>
                </c:pt>
                <c:pt idx="1448">
                  <c:v>8.4135066657009538E-2</c:v>
                </c:pt>
                <c:pt idx="1449">
                  <c:v>3.8159208717991611E-2</c:v>
                </c:pt>
                <c:pt idx="1450">
                  <c:v>8.9382830590989393E-2</c:v>
                </c:pt>
                <c:pt idx="1451">
                  <c:v>5.14273149500033E-2</c:v>
                </c:pt>
                <c:pt idx="1452">
                  <c:v>8.2042328809994736E-2</c:v>
                </c:pt>
                <c:pt idx="1453">
                  <c:v>0.10680881842399792</c:v>
                </c:pt>
                <c:pt idx="1454">
                  <c:v>6.7530445467989253E-2</c:v>
                </c:pt>
                <c:pt idx="1455">
                  <c:v>0.16855666339099518</c:v>
                </c:pt>
                <c:pt idx="1456">
                  <c:v>-1.7264315792964169E-3</c:v>
                </c:pt>
                <c:pt idx="1457">
                  <c:v>8.682490919600383E-2</c:v>
                </c:pt>
                <c:pt idx="1458">
                  <c:v>5.2582008152990412E-2</c:v>
                </c:pt>
                <c:pt idx="1459">
                  <c:v>0.19758689613900149</c:v>
                </c:pt>
                <c:pt idx="1460">
                  <c:v>-3.1016613982970398E-3</c:v>
                </c:pt>
                <c:pt idx="1461">
                  <c:v>1.9039960247990706E-2</c:v>
                </c:pt>
                <c:pt idx="1462">
                  <c:v>-1.1361163039202982E-2</c:v>
                </c:pt>
                <c:pt idx="1463">
                  <c:v>2.0987687057005822E-2</c:v>
                </c:pt>
                <c:pt idx="1464">
                  <c:v>0.16397444331899269</c:v>
                </c:pt>
                <c:pt idx="1465">
                  <c:v>2.425931347300736E-2</c:v>
                </c:pt>
                <c:pt idx="1466">
                  <c:v>2.49613081130029E-2</c:v>
                </c:pt>
                <c:pt idx="1467">
                  <c:v>7.6856827569971031E-3</c:v>
                </c:pt>
                <c:pt idx="1468">
                  <c:v>3.8552860053009397E-2</c:v>
                </c:pt>
                <c:pt idx="1469">
                  <c:v>6.0674813529892901E-3</c:v>
                </c:pt>
                <c:pt idx="1470">
                  <c:v>4.6216454999004064E-2</c:v>
                </c:pt>
                <c:pt idx="1471">
                  <c:v>7.8002645238006707E-2</c:v>
                </c:pt>
                <c:pt idx="1472">
                  <c:v>1.65325732990107E-2</c:v>
                </c:pt>
                <c:pt idx="1473">
                  <c:v>1.0404581788003853E-2</c:v>
                </c:pt>
                <c:pt idx="1474">
                  <c:v>3.6552877910045467E-3</c:v>
                </c:pt>
                <c:pt idx="1475">
                  <c:v>-2.0863819828698116E-2</c:v>
                </c:pt>
                <c:pt idx="1476">
                  <c:v>7.946853290199396E-2</c:v>
                </c:pt>
                <c:pt idx="1477">
                  <c:v>-2.4301631257594991E-2</c:v>
                </c:pt>
                <c:pt idx="1478">
                  <c:v>8.2453434800067171E-3</c:v>
                </c:pt>
                <c:pt idx="1479">
                  <c:v>-3.1654788839041714E-3</c:v>
                </c:pt>
                <c:pt idx="1480">
                  <c:v>-5.6481506486605326E-2</c:v>
                </c:pt>
                <c:pt idx="1481">
                  <c:v>-0.10615918885490405</c:v>
                </c:pt>
                <c:pt idx="1482">
                  <c:v>-1.1217231384597071E-2</c:v>
                </c:pt>
                <c:pt idx="1483">
                  <c:v>2.4986168920104745E-3</c:v>
                </c:pt>
                <c:pt idx="1484">
                  <c:v>-2.0024662040596386E-2</c:v>
                </c:pt>
                <c:pt idx="1485">
                  <c:v>-3.7922399816203711E-2</c:v>
                </c:pt>
                <c:pt idx="1486">
                  <c:v>-5.1812709353948883E-3</c:v>
                </c:pt>
                <c:pt idx="1487">
                  <c:v>5.2892261430015353E-3</c:v>
                </c:pt>
                <c:pt idx="1488">
                  <c:v>-2.2559386745801824E-2</c:v>
                </c:pt>
                <c:pt idx="1489">
                  <c:v>2.4490722639991525E-2</c:v>
                </c:pt>
                <c:pt idx="1490">
                  <c:v>4.578181627798994E-2</c:v>
                </c:pt>
                <c:pt idx="1491">
                  <c:v>3.9461844418009484E-2</c:v>
                </c:pt>
                <c:pt idx="1492">
                  <c:v>-8.2191753534965883E-3</c:v>
                </c:pt>
                <c:pt idx="1493">
                  <c:v>-2.6366830787305506E-2</c:v>
                </c:pt>
                <c:pt idx="1494">
                  <c:v>-2.1181162169803258E-2</c:v>
                </c:pt>
                <c:pt idx="1495">
                  <c:v>6.3071606993991836E-2</c:v>
                </c:pt>
                <c:pt idx="1496">
                  <c:v>-5.9955604653993966E-3</c:v>
                </c:pt>
                <c:pt idx="1497">
                  <c:v>-0.64128472225930544</c:v>
                </c:pt>
                <c:pt idx="1498">
                  <c:v>1.1945177235994642E-2</c:v>
                </c:pt>
                <c:pt idx="1499">
                  <c:v>0.35940661155899889</c:v>
                </c:pt>
                <c:pt idx="1500">
                  <c:v>-1.3935630914296837E-2</c:v>
                </c:pt>
                <c:pt idx="1501">
                  <c:v>4.8193627998993627E-2</c:v>
                </c:pt>
                <c:pt idx="1502">
                  <c:v>0.10415086496500248</c:v>
                </c:pt>
                <c:pt idx="1503">
                  <c:v>8.0037357840989642E-2</c:v>
                </c:pt>
                <c:pt idx="1504">
                  <c:v>0.10894903953999613</c:v>
                </c:pt>
                <c:pt idx="1505">
                  <c:v>0.16446513711800836</c:v>
                </c:pt>
                <c:pt idx="1506">
                  <c:v>3.4206323021002127E-2</c:v>
                </c:pt>
                <c:pt idx="1507">
                  <c:v>2.0461847440000902E-2</c:v>
                </c:pt>
                <c:pt idx="1508">
                  <c:v>0.14612684896200268</c:v>
                </c:pt>
                <c:pt idx="1509">
                  <c:v>9.4418894922010388E-2</c:v>
                </c:pt>
                <c:pt idx="1510">
                  <c:v>-9.548145504290062E-2</c:v>
                </c:pt>
                <c:pt idx="1511">
                  <c:v>5.0170459231990705E-2</c:v>
                </c:pt>
                <c:pt idx="1512">
                  <c:v>5.754481359399044E-2</c:v>
                </c:pt>
                <c:pt idx="1513">
                  <c:v>-3.2475031236800511E-2</c:v>
                </c:pt>
                <c:pt idx="1514">
                  <c:v>-2.4353334940796501E-2</c:v>
                </c:pt>
                <c:pt idx="1515">
                  <c:v>9.234782182099277E-2</c:v>
                </c:pt>
                <c:pt idx="1516">
                  <c:v>3.6206942292005273E-2</c:v>
                </c:pt>
                <c:pt idx="1517">
                  <c:v>-8.9650193979551318E-4</c:v>
                </c:pt>
                <c:pt idx="1518">
                  <c:v>0.11031596655399767</c:v>
                </c:pt>
                <c:pt idx="1519">
                  <c:v>4.9608570939008167E-2</c:v>
                </c:pt>
                <c:pt idx="1520">
                  <c:v>4.6476745613999171E-2</c:v>
                </c:pt>
                <c:pt idx="1521">
                  <c:v>0.10175103595300161</c:v>
                </c:pt>
                <c:pt idx="1522">
                  <c:v>0.12299724595499217</c:v>
                </c:pt>
                <c:pt idx="1523">
                  <c:v>7.6243587123991929E-2</c:v>
                </c:pt>
                <c:pt idx="1524">
                  <c:v>5.7821527953993979E-2</c:v>
                </c:pt>
                <c:pt idx="1525">
                  <c:v>4.0102598262992117E-2</c:v>
                </c:pt>
                <c:pt idx="1526">
                  <c:v>-6.1966835355975469E-3</c:v>
                </c:pt>
                <c:pt idx="1527">
                  <c:v>0.1075859926900069</c:v>
                </c:pt>
                <c:pt idx="1528">
                  <c:v>-3.2755781898896608E-2</c:v>
                </c:pt>
                <c:pt idx="1529">
                  <c:v>5.2577733480996258E-2</c:v>
                </c:pt>
                <c:pt idx="1530">
                  <c:v>-6.568293464129793E-2</c:v>
                </c:pt>
                <c:pt idx="1531">
                  <c:v>-2.904292928800345E-2</c:v>
                </c:pt>
                <c:pt idx="1532">
                  <c:v>1.5618630585989557E-2</c:v>
                </c:pt>
                <c:pt idx="1533">
                  <c:v>-0.13766009506820387</c:v>
                </c:pt>
                <c:pt idx="1534">
                  <c:v>-0.12443277467240055</c:v>
                </c:pt>
                <c:pt idx="1535">
                  <c:v>0.13050423898499641</c:v>
                </c:pt>
                <c:pt idx="1536">
                  <c:v>5.0751962361994529E-2</c:v>
                </c:pt>
                <c:pt idx="1537">
                  <c:v>-5.8077009803503277E-2</c:v>
                </c:pt>
                <c:pt idx="1538">
                  <c:v>1.0875971691004516E-2</c:v>
                </c:pt>
                <c:pt idx="1539">
                  <c:v>6.2145295521998101E-2</c:v>
                </c:pt>
                <c:pt idx="1540">
                  <c:v>5.5757804545009115E-2</c:v>
                </c:pt>
                <c:pt idx="1541">
                  <c:v>4.8750130391006508E-2</c:v>
                </c:pt>
                <c:pt idx="1542">
                  <c:v>4.933714104100595E-2</c:v>
                </c:pt>
                <c:pt idx="1543">
                  <c:v>8.0165336880999583E-2</c:v>
                </c:pt>
                <c:pt idx="1544">
                  <c:v>1.6020077845002589E-2</c:v>
                </c:pt>
                <c:pt idx="1545">
                  <c:v>-5.6448748639859048E-4</c:v>
                </c:pt>
                <c:pt idx="1546">
                  <c:v>-1.8572106241399045E-2</c:v>
                </c:pt>
                <c:pt idx="1547">
                  <c:v>3.0440196166003908E-2</c:v>
                </c:pt>
                <c:pt idx="1548">
                  <c:v>4.4434295439987892E-3</c:v>
                </c:pt>
                <c:pt idx="1549">
                  <c:v>1.2617702721007262E-2</c:v>
                </c:pt>
                <c:pt idx="1550">
                  <c:v>5.6373258218989086E-2</c:v>
                </c:pt>
                <c:pt idx="1551">
                  <c:v>1.7885384174998187E-2</c:v>
                </c:pt>
                <c:pt idx="1552">
                  <c:v>5.4013347940085055E-3</c:v>
                </c:pt>
                <c:pt idx="1553">
                  <c:v>1.6859213251008143E-2</c:v>
                </c:pt>
                <c:pt idx="1554">
                  <c:v>2.2743279729953159E-3</c:v>
                </c:pt>
                <c:pt idx="1555">
                  <c:v>2.3574831500283722E-4</c:v>
                </c:pt>
                <c:pt idx="1556">
                  <c:v>4.9058911595989407E-2</c:v>
                </c:pt>
                <c:pt idx="1557">
                  <c:v>3.4508131743993253E-2</c:v>
                </c:pt>
                <c:pt idx="1558">
                  <c:v>7.4469023497991671E-2</c:v>
                </c:pt>
                <c:pt idx="1559">
                  <c:v>1.733499696099372E-2</c:v>
                </c:pt>
                <c:pt idx="1560">
                  <c:v>9.9702343597996013E-2</c:v>
                </c:pt>
                <c:pt idx="1561">
                  <c:v>3.7501585505994584E-2</c:v>
                </c:pt>
                <c:pt idx="1562">
                  <c:v>6.0097017164006949E-2</c:v>
                </c:pt>
                <c:pt idx="1563">
                  <c:v>5.0182410318999615E-2</c:v>
                </c:pt>
                <c:pt idx="1564">
                  <c:v>8.981687121001336E-3</c:v>
                </c:pt>
                <c:pt idx="1565">
                  <c:v>1.305682838199651E-2</c:v>
                </c:pt>
                <c:pt idx="1566">
                  <c:v>1.5256862146006966E-2</c:v>
                </c:pt>
                <c:pt idx="1567">
                  <c:v>0.12953124770900271</c:v>
                </c:pt>
                <c:pt idx="1568">
                  <c:v>4.4745458615991218E-2</c:v>
                </c:pt>
                <c:pt idx="1569">
                  <c:v>7.3108301947999443E-2</c:v>
                </c:pt>
                <c:pt idx="1570">
                  <c:v>2.2597621329945028E-3</c:v>
                </c:pt>
                <c:pt idx="1571">
                  <c:v>8.467713700999191E-2</c:v>
                </c:pt>
                <c:pt idx="1572">
                  <c:v>0.21084955738099875</c:v>
                </c:pt>
                <c:pt idx="1573">
                  <c:v>-3.1761015546705185E-2</c:v>
                </c:pt>
                <c:pt idx="1574">
                  <c:v>0.20012803465601081</c:v>
                </c:pt>
                <c:pt idx="1575">
                  <c:v>4.608984970000396E-2</c:v>
                </c:pt>
                <c:pt idx="1576">
                  <c:v>0.12324453315799566</c:v>
                </c:pt>
                <c:pt idx="1577">
                  <c:v>8.9457492738009847E-2</c:v>
                </c:pt>
                <c:pt idx="1578">
                  <c:v>0.12925681988900095</c:v>
                </c:pt>
                <c:pt idx="1579">
                  <c:v>0.1420149501129897</c:v>
                </c:pt>
                <c:pt idx="1580">
                  <c:v>7.4023822040003573E-2</c:v>
                </c:pt>
                <c:pt idx="1581">
                  <c:v>0.11515412050300267</c:v>
                </c:pt>
                <c:pt idx="1582">
                  <c:v>0.2126184049370039</c:v>
                </c:pt>
                <c:pt idx="1583">
                  <c:v>3.6299989091004292E-2</c:v>
                </c:pt>
                <c:pt idx="1584">
                  <c:v>0.11961843414201034</c:v>
                </c:pt>
                <c:pt idx="1585">
                  <c:v>2.6795085848996258E-2</c:v>
                </c:pt>
                <c:pt idx="1586">
                  <c:v>-2.2341795280489407E-4</c:v>
                </c:pt>
                <c:pt idx="1587">
                  <c:v>7.2691252544010432E-2</c:v>
                </c:pt>
                <c:pt idx="1588">
                  <c:v>2.8105152741009221E-2</c:v>
                </c:pt>
                <c:pt idx="1589">
                  <c:v>5.5127112431008207E-2</c:v>
                </c:pt>
                <c:pt idx="1590">
                  <c:v>-1.2297424632501386E-2</c:v>
                </c:pt>
                <c:pt idx="1591">
                  <c:v>0.12195220600099699</c:v>
                </c:pt>
                <c:pt idx="1592">
                  <c:v>7.5463035357992148E-2</c:v>
                </c:pt>
                <c:pt idx="1593">
                  <c:v>3.9747082040997306E-2</c:v>
                </c:pt>
                <c:pt idx="1594">
                  <c:v>7.0376029705010446E-2</c:v>
                </c:pt>
                <c:pt idx="1595">
                  <c:v>-1.6641860306798595E-2</c:v>
                </c:pt>
                <c:pt idx="1596">
                  <c:v>0.53702176258298984</c:v>
                </c:pt>
                <c:pt idx="1597">
                  <c:v>1.36432456959934E-2</c:v>
                </c:pt>
                <c:pt idx="1598">
                  <c:v>5.1805666481996582E-2</c:v>
                </c:pt>
                <c:pt idx="1599">
                  <c:v>-7.0105447283896893E-2</c:v>
                </c:pt>
                <c:pt idx="1600">
                  <c:v>-5.9385885697804675E-2</c:v>
                </c:pt>
                <c:pt idx="1601">
                  <c:v>4.3869956513997721E-2</c:v>
                </c:pt>
                <c:pt idx="1602">
                  <c:v>-5.2239767022399519E-2</c:v>
                </c:pt>
                <c:pt idx="1603">
                  <c:v>8.2288233360006124E-2</c:v>
                </c:pt>
                <c:pt idx="1604">
                  <c:v>-1.76878955635007E-2</c:v>
                </c:pt>
                <c:pt idx="1605">
                  <c:v>2.1005001383000987E-2</c:v>
                </c:pt>
                <c:pt idx="1606">
                  <c:v>-1.9432148591702614E-2</c:v>
                </c:pt>
                <c:pt idx="1607">
                  <c:v>5.8164275118000042E-2</c:v>
                </c:pt>
                <c:pt idx="1608">
                  <c:v>-0.14574738303849699</c:v>
                </c:pt>
                <c:pt idx="1609">
                  <c:v>-1.3956544496496193E-2</c:v>
                </c:pt>
                <c:pt idx="1610">
                  <c:v>1.5658074709934411E-3</c:v>
                </c:pt>
                <c:pt idx="1611">
                  <c:v>7.49100736290087E-2</c:v>
                </c:pt>
                <c:pt idx="1612">
                  <c:v>0.14154968930399914</c:v>
                </c:pt>
                <c:pt idx="1613">
                  <c:v>1.8828608337995156E-2</c:v>
                </c:pt>
                <c:pt idx="1614">
                  <c:v>3.6124733234998985E-2</c:v>
                </c:pt>
                <c:pt idx="1615">
                  <c:v>8.4951522897003251E-2</c:v>
                </c:pt>
                <c:pt idx="1616">
                  <c:v>1.5351194760038211E-3</c:v>
                </c:pt>
                <c:pt idx="1617">
                  <c:v>0.17430368486699432</c:v>
                </c:pt>
                <c:pt idx="1618">
                  <c:v>9.7004429715008555E-2</c:v>
                </c:pt>
                <c:pt idx="1619">
                  <c:v>0.29250302397900718</c:v>
                </c:pt>
                <c:pt idx="1620">
                  <c:v>0.73025091453600144</c:v>
                </c:pt>
                <c:pt idx="1621">
                  <c:v>0.3659676516440058</c:v>
                </c:pt>
                <c:pt idx="1622">
                  <c:v>0.38817647746900441</c:v>
                </c:pt>
                <c:pt idx="1623">
                  <c:v>0.65838509569100534</c:v>
                </c:pt>
                <c:pt idx="1624">
                  <c:v>0.69881467210499704</c:v>
                </c:pt>
                <c:pt idx="1625">
                  <c:v>0</c:v>
                </c:pt>
                <c:pt idx="1626">
                  <c:v>0</c:v>
                </c:pt>
                <c:pt idx="1627">
                  <c:v>0.56104594393500129</c:v>
                </c:pt>
                <c:pt idx="1628">
                  <c:v>0.95940522274799989</c:v>
                </c:pt>
                <c:pt idx="1629">
                  <c:v>0.69317095125400741</c:v>
                </c:pt>
                <c:pt idx="1630">
                  <c:v>0.78067729219200022</c:v>
                </c:pt>
                <c:pt idx="1631">
                  <c:v>0.4765413636490079</c:v>
                </c:pt>
                <c:pt idx="1632">
                  <c:v>0.1919088078440101</c:v>
                </c:pt>
                <c:pt idx="1633">
                  <c:v>0.76035228333399818</c:v>
                </c:pt>
                <c:pt idx="1634">
                  <c:v>0.11025572389300464</c:v>
                </c:pt>
                <c:pt idx="1635">
                  <c:v>0.20172443568899912</c:v>
                </c:pt>
                <c:pt idx="1636">
                  <c:v>0.10613610598300127</c:v>
                </c:pt>
                <c:pt idx="1637">
                  <c:v>6.7657278366994866E-2</c:v>
                </c:pt>
                <c:pt idx="1638">
                  <c:v>6.7364953472992539E-2</c:v>
                </c:pt>
                <c:pt idx="1639">
                  <c:v>8.8992822426003926E-2</c:v>
                </c:pt>
                <c:pt idx="1640">
                  <c:v>0.11873383652099001</c:v>
                </c:pt>
                <c:pt idx="1641">
                  <c:v>0.20219599650799225</c:v>
                </c:pt>
                <c:pt idx="1642">
                  <c:v>2.8904781212002462E-2</c:v>
                </c:pt>
                <c:pt idx="1643">
                  <c:v>0.11890462779600153</c:v>
                </c:pt>
                <c:pt idx="1644">
                  <c:v>2.6448190733008303E-2</c:v>
                </c:pt>
                <c:pt idx="1645">
                  <c:v>6.214334105700825E-2</c:v>
                </c:pt>
                <c:pt idx="1646">
                  <c:v>0.11058570577100468</c:v>
                </c:pt>
                <c:pt idx="1647">
                  <c:v>0.10214146819600423</c:v>
                </c:pt>
                <c:pt idx="1648">
                  <c:v>0.1358703251270077</c:v>
                </c:pt>
                <c:pt idx="1649">
                  <c:v>0.11665125287398936</c:v>
                </c:pt>
                <c:pt idx="1650">
                  <c:v>0.10535546166299259</c:v>
                </c:pt>
                <c:pt idx="1651">
                  <c:v>7.9446708217001394E-2</c:v>
                </c:pt>
                <c:pt idx="1652">
                  <c:v>0.17659458940699757</c:v>
                </c:pt>
                <c:pt idx="1653">
                  <c:v>0.11152812733099537</c:v>
                </c:pt>
                <c:pt idx="1654">
                  <c:v>6.9967120024005958E-2</c:v>
                </c:pt>
                <c:pt idx="1655">
                  <c:v>8.9697066483007681E-2</c:v>
                </c:pt>
                <c:pt idx="1656">
                  <c:v>0.15826257626498919</c:v>
                </c:pt>
                <c:pt idx="1657">
                  <c:v>5.3239117091008481E-2</c:v>
                </c:pt>
                <c:pt idx="1658">
                  <c:v>0.13568483203199033</c:v>
                </c:pt>
                <c:pt idx="1659">
                  <c:v>3.8091376436999447E-2</c:v>
                </c:pt>
                <c:pt idx="1660">
                  <c:v>0.11707060148400394</c:v>
                </c:pt>
                <c:pt idx="1661">
                  <c:v>0.20009378534799893</c:v>
                </c:pt>
                <c:pt idx="1662">
                  <c:v>0.11637578323699937</c:v>
                </c:pt>
                <c:pt idx="1663">
                  <c:v>7.1679514270006628E-2</c:v>
                </c:pt>
                <c:pt idx="1664">
                  <c:v>0.14737126187800431</c:v>
                </c:pt>
                <c:pt idx="1665">
                  <c:v>2.9683694240989489E-2</c:v>
                </c:pt>
                <c:pt idx="1666">
                  <c:v>0.13508992482600402</c:v>
                </c:pt>
                <c:pt idx="1667">
                  <c:v>7.9383590009007854E-2</c:v>
                </c:pt>
                <c:pt idx="1668">
                  <c:v>9.5248878819997884E-2</c:v>
                </c:pt>
                <c:pt idx="1669">
                  <c:v>0.13626079294499771</c:v>
                </c:pt>
                <c:pt idx="1670">
                  <c:v>0.13323544050301006</c:v>
                </c:pt>
                <c:pt idx="1671">
                  <c:v>0.13405330723799125</c:v>
                </c:pt>
                <c:pt idx="1672">
                  <c:v>3.7314918658992724E-2</c:v>
                </c:pt>
                <c:pt idx="1673">
                  <c:v>5.7358685628994266E-2</c:v>
                </c:pt>
                <c:pt idx="1674">
                  <c:v>0.13408781850099416</c:v>
                </c:pt>
                <c:pt idx="1675">
                  <c:v>0.17414376831399458</c:v>
                </c:pt>
                <c:pt idx="1676">
                  <c:v>0.14778730229398906</c:v>
                </c:pt>
                <c:pt idx="1677">
                  <c:v>8.9339468226001806E-2</c:v>
                </c:pt>
                <c:pt idx="1678">
                  <c:v>-0.12264155816259503</c:v>
                </c:pt>
                <c:pt idx="1679">
                  <c:v>-2.269085087309719E-2</c:v>
                </c:pt>
                <c:pt idx="1680">
                  <c:v>-7.3557549129521504E-4</c:v>
                </c:pt>
                <c:pt idx="1681">
                  <c:v>0.10597307143001</c:v>
                </c:pt>
                <c:pt idx="1682">
                  <c:v>7.0158235148998216E-2</c:v>
                </c:pt>
                <c:pt idx="1683">
                  <c:v>4.1222636959936665E-3</c:v>
                </c:pt>
                <c:pt idx="1684">
                  <c:v>0.16350204970099202</c:v>
                </c:pt>
                <c:pt idx="1685">
                  <c:v>1.5386953456997254E-2</c:v>
                </c:pt>
                <c:pt idx="1686">
                  <c:v>-6.976654716569497E-2</c:v>
                </c:pt>
                <c:pt idx="1687">
                  <c:v>-6.2949198245398907E-2</c:v>
                </c:pt>
                <c:pt idx="1688">
                  <c:v>5.6572215749994825E-2</c:v>
                </c:pt>
                <c:pt idx="1689">
                  <c:v>1.1778817584007228E-2</c:v>
                </c:pt>
                <c:pt idx="1690">
                  <c:v>3.9787934528989766E-2</c:v>
                </c:pt>
                <c:pt idx="1691">
                  <c:v>1.9018538738002633E-2</c:v>
                </c:pt>
                <c:pt idx="1692">
                  <c:v>7.599330148000405E-3</c:v>
                </c:pt>
                <c:pt idx="1693">
                  <c:v>-3.3668386650398396E-2</c:v>
                </c:pt>
                <c:pt idx="1694">
                  <c:v>-1.4537350227494805E-2</c:v>
                </c:pt>
                <c:pt idx="1695">
                  <c:v>6.6948449164994095E-2</c:v>
                </c:pt>
                <c:pt idx="1696">
                  <c:v>1.4745919676006913E-2</c:v>
                </c:pt>
                <c:pt idx="1697">
                  <c:v>2.1557571693997524E-2</c:v>
                </c:pt>
                <c:pt idx="1698">
                  <c:v>4.5384376507007218E-2</c:v>
                </c:pt>
                <c:pt idx="1699">
                  <c:v>2.7688223432997816E-2</c:v>
                </c:pt>
                <c:pt idx="1700">
                  <c:v>4.0380670740991498E-2</c:v>
                </c:pt>
                <c:pt idx="1701">
                  <c:v>2.8241034699005851E-2</c:v>
                </c:pt>
                <c:pt idx="1702">
                  <c:v>3.7657145053993091E-2</c:v>
                </c:pt>
                <c:pt idx="1703">
                  <c:v>3.733188731200876E-2</c:v>
                </c:pt>
                <c:pt idx="1704">
                  <c:v>0.24604902656799599</c:v>
                </c:pt>
                <c:pt idx="1705">
                  <c:v>0.14599108165800345</c:v>
                </c:pt>
                <c:pt idx="1706">
                  <c:v>4.545640825399655E-2</c:v>
                </c:pt>
                <c:pt idx="1707">
                  <c:v>-1.5149813759396391E-2</c:v>
                </c:pt>
                <c:pt idx="1708">
                  <c:v>-1.9682874916704396E-2</c:v>
                </c:pt>
                <c:pt idx="1709">
                  <c:v>-6.4633273162972849E-3</c:v>
                </c:pt>
                <c:pt idx="1710">
                  <c:v>5.4256708865008108E-2</c:v>
                </c:pt>
                <c:pt idx="1711">
                  <c:v>5.4883816814998987E-2</c:v>
                </c:pt>
                <c:pt idx="1712">
                  <c:v>3.6185189463000533E-2</c:v>
                </c:pt>
                <c:pt idx="1713">
                  <c:v>-0.10000969222869749</c:v>
                </c:pt>
                <c:pt idx="1714">
                  <c:v>-9.4245646893398316E-2</c:v>
                </c:pt>
                <c:pt idx="1715">
                  <c:v>-9.1161102200099098E-2</c:v>
                </c:pt>
                <c:pt idx="1716">
                  <c:v>-6.3448120199305347E-2</c:v>
                </c:pt>
                <c:pt idx="1717">
                  <c:v>-0.10929524767380183</c:v>
                </c:pt>
                <c:pt idx="1718">
                  <c:v>-3.9261402605594853E-2</c:v>
                </c:pt>
                <c:pt idx="1719">
                  <c:v>1.187662344199758E-2</c:v>
                </c:pt>
                <c:pt idx="1720">
                  <c:v>-9.3947402696703541E-2</c:v>
                </c:pt>
                <c:pt idx="1721">
                  <c:v>8.4148079895007832E-2</c:v>
                </c:pt>
                <c:pt idx="1722">
                  <c:v>8.5596964692991051E-2</c:v>
                </c:pt>
                <c:pt idx="1723">
                  <c:v>6.9892614632993677E-2</c:v>
                </c:pt>
                <c:pt idx="1724">
                  <c:v>8.7267302736004915E-2</c:v>
                </c:pt>
                <c:pt idx="1725">
                  <c:v>-3.0008802028003156E-2</c:v>
                </c:pt>
                <c:pt idx="1726">
                  <c:v>2.5009199387993064E-2</c:v>
                </c:pt>
                <c:pt idx="1727">
                  <c:v>-1.7979217178698548E-2</c:v>
                </c:pt>
                <c:pt idx="1728">
                  <c:v>-5.4937639498797708E-2</c:v>
                </c:pt>
                <c:pt idx="1729">
                  <c:v>3.8332162657006563E-2</c:v>
                </c:pt>
                <c:pt idx="1730">
                  <c:v>-4.0354693829203203E-2</c:v>
                </c:pt>
                <c:pt idx="1731">
                  <c:v>1.8345061237989846E-2</c:v>
                </c:pt>
                <c:pt idx="1732">
                  <c:v>-9.8087329487694941E-2</c:v>
                </c:pt>
                <c:pt idx="1733">
                  <c:v>-2.0440794591403133E-2</c:v>
                </c:pt>
                <c:pt idx="1734">
                  <c:v>-6.1477260246967091E-3</c:v>
                </c:pt>
                <c:pt idx="1735">
                  <c:v>-7.6758103084895168E-2</c:v>
                </c:pt>
                <c:pt idx="1736">
                  <c:v>-8.5711528996501585E-5</c:v>
                </c:pt>
                <c:pt idx="1737">
                  <c:v>1.2225673916010926E-2</c:v>
                </c:pt>
                <c:pt idx="1738">
                  <c:v>2.422863538100728E-2</c:v>
                </c:pt>
                <c:pt idx="1739">
                  <c:v>-1.6417243879396359E-2</c:v>
                </c:pt>
                <c:pt idx="1740">
                  <c:v>9.6080842659995724E-3</c:v>
                </c:pt>
                <c:pt idx="1741">
                  <c:v>1.2627748356996982E-2</c:v>
                </c:pt>
                <c:pt idx="1742">
                  <c:v>5.0745157513998329E-2</c:v>
                </c:pt>
                <c:pt idx="1743">
                  <c:v>3.9160216415989879E-2</c:v>
                </c:pt>
                <c:pt idx="1744">
                  <c:v>7.0663928778991192E-2</c:v>
                </c:pt>
                <c:pt idx="1745">
                  <c:v>6.5308844753997342E-2</c:v>
                </c:pt>
                <c:pt idx="1746">
                  <c:v>5.4828687326002878E-2</c:v>
                </c:pt>
                <c:pt idx="1747">
                  <c:v>-1.9281285799799264E-2</c:v>
                </c:pt>
                <c:pt idx="1748">
                  <c:v>4.8095198363995451E-2</c:v>
                </c:pt>
                <c:pt idx="1749">
                  <c:v>2.9287624564000581E-2</c:v>
                </c:pt>
                <c:pt idx="1750">
                  <c:v>1.9926532809999564E-2</c:v>
                </c:pt>
                <c:pt idx="1751">
                  <c:v>5.038229021003815E-3</c:v>
                </c:pt>
                <c:pt idx="1752">
                  <c:v>-2.5094735779895849E-2</c:v>
                </c:pt>
                <c:pt idx="1753">
                  <c:v>-1.0158624999900834E-2</c:v>
                </c:pt>
                <c:pt idx="1754">
                  <c:v>9.732958331998276E-3</c:v>
                </c:pt>
                <c:pt idx="1755">
                  <c:v>-3.9372940781101651E-2</c:v>
                </c:pt>
                <c:pt idx="1756">
                  <c:v>8.3260440898991206E-2</c:v>
                </c:pt>
                <c:pt idx="1757">
                  <c:v>-2.6042746611898426E-2</c:v>
                </c:pt>
                <c:pt idx="1758">
                  <c:v>-5.4615044438044436E-3</c:v>
                </c:pt>
                <c:pt idx="1759">
                  <c:v>-2.5465215560016574E-3</c:v>
                </c:pt>
                <c:pt idx="1760">
                  <c:v>2.3784578568997183E-2</c:v>
                </c:pt>
                <c:pt idx="1761">
                  <c:v>-1.3316944326402513E-2</c:v>
                </c:pt>
                <c:pt idx="1762">
                  <c:v>-5.8403905047965665E-3</c:v>
                </c:pt>
                <c:pt idx="1763">
                  <c:v>-7.5808711244795823E-2</c:v>
                </c:pt>
                <c:pt idx="1764">
                  <c:v>-0.13201461920230306</c:v>
                </c:pt>
                <c:pt idx="1765">
                  <c:v>-0.10875045290420493</c:v>
                </c:pt>
                <c:pt idx="1766">
                  <c:v>-0.10130739861190508</c:v>
                </c:pt>
                <c:pt idx="1767">
                  <c:v>-0.16801583216540239</c:v>
                </c:pt>
                <c:pt idx="1768">
                  <c:v>-0.11268466990730364</c:v>
                </c:pt>
                <c:pt idx="1769">
                  <c:v>-5.4501790451966237E-3</c:v>
                </c:pt>
                <c:pt idx="1770">
                  <c:v>-2.8799175989102643E-2</c:v>
                </c:pt>
                <c:pt idx="1771">
                  <c:v>-0.11010185690689678</c:v>
                </c:pt>
                <c:pt idx="1772">
                  <c:v>-0.10620787987269953</c:v>
                </c:pt>
                <c:pt idx="1773">
                  <c:v>-6.2280161681205204E-2</c:v>
                </c:pt>
                <c:pt idx="1774">
                  <c:v>-6.1636067295600672E-2</c:v>
                </c:pt>
                <c:pt idx="1775">
                  <c:v>-0.12873507402539897</c:v>
                </c:pt>
                <c:pt idx="1776">
                  <c:v>-0.1106569706042948</c:v>
                </c:pt>
                <c:pt idx="1777">
                  <c:v>-2.4988049113494615E-2</c:v>
                </c:pt>
                <c:pt idx="1778">
                  <c:v>-0.38255692844020306</c:v>
                </c:pt>
                <c:pt idx="1779">
                  <c:v>-6.1917903119501627E-2</c:v>
                </c:pt>
                <c:pt idx="1780">
                  <c:v>2.4323741472009885E-2</c:v>
                </c:pt>
                <c:pt idx="1781">
                  <c:v>-7.9215882794103631E-2</c:v>
                </c:pt>
                <c:pt idx="1782">
                  <c:v>-1.6785094056104288E-2</c:v>
                </c:pt>
                <c:pt idx="1783">
                  <c:v>1.9952673680001531E-2</c:v>
                </c:pt>
                <c:pt idx="1784">
                  <c:v>0.10082521520000665</c:v>
                </c:pt>
                <c:pt idx="1785">
                  <c:v>-7.3026262326103542E-2</c:v>
                </c:pt>
                <c:pt idx="1786">
                  <c:v>-4.9884913939102216E-2</c:v>
                </c:pt>
                <c:pt idx="1787">
                  <c:v>-3.4383682529803838E-2</c:v>
                </c:pt>
                <c:pt idx="1788">
                  <c:v>-5.0157628356195527E-2</c:v>
                </c:pt>
                <c:pt idx="1789">
                  <c:v>-4.1975870906596491E-2</c:v>
                </c:pt>
                <c:pt idx="1790">
                  <c:v>-8.6899401344986416E-3</c:v>
                </c:pt>
                <c:pt idx="1791">
                  <c:v>-2.8488708727503198E-2</c:v>
                </c:pt>
                <c:pt idx="1792">
                  <c:v>-3.448800845500255E-2</c:v>
                </c:pt>
                <c:pt idx="1793">
                  <c:v>-5.9216901311398562E-2</c:v>
                </c:pt>
                <c:pt idx="1794">
                  <c:v>-3.1959905591605331E-2</c:v>
                </c:pt>
                <c:pt idx="1795">
                  <c:v>-3.9255443843799753E-2</c:v>
                </c:pt>
                <c:pt idx="1796">
                  <c:v>-4.7799716531204961E-2</c:v>
                </c:pt>
                <c:pt idx="1797">
                  <c:v>-4.6977307925399892E-2</c:v>
                </c:pt>
                <c:pt idx="1798">
                  <c:v>-6.9598018785999027E-2</c:v>
                </c:pt>
                <c:pt idx="1799">
                  <c:v>-7.1254980752000208E-3</c:v>
                </c:pt>
                <c:pt idx="1800">
                  <c:v>-1.7600504379489124E-4</c:v>
                </c:pt>
                <c:pt idx="1801">
                  <c:v>-3.8059344291696551E-2</c:v>
                </c:pt>
                <c:pt idx="1802">
                  <c:v>-3.4278043088697974E-2</c:v>
                </c:pt>
                <c:pt idx="1803">
                  <c:v>-2.9894311765399362E-2</c:v>
                </c:pt>
                <c:pt idx="1804">
                  <c:v>8.3525800009009998E-2</c:v>
                </c:pt>
                <c:pt idx="1805">
                  <c:v>1.4645497729004475E-2</c:v>
                </c:pt>
                <c:pt idx="1806">
                  <c:v>6.6961768280027201E-3</c:v>
                </c:pt>
                <c:pt idx="1807">
                  <c:v>-1.0537231185803186E-2</c:v>
                </c:pt>
                <c:pt idx="1808">
                  <c:v>1.7097155455991775E-2</c:v>
                </c:pt>
                <c:pt idx="1809">
                  <c:v>2.4868729454996519E-2</c:v>
                </c:pt>
                <c:pt idx="1810">
                  <c:v>-4.4943720950985089E-3</c:v>
                </c:pt>
                <c:pt idx="1811">
                  <c:v>-1.4500825816199381E-2</c:v>
                </c:pt>
                <c:pt idx="1812">
                  <c:v>-5.7062782290895342E-2</c:v>
                </c:pt>
                <c:pt idx="1813">
                  <c:v>-1.9035618315199621E-2</c:v>
                </c:pt>
                <c:pt idx="1814">
                  <c:v>1.1541414436999631E-2</c:v>
                </c:pt>
                <c:pt idx="1815">
                  <c:v>4.5429697260068735E-3</c:v>
                </c:pt>
                <c:pt idx="1816">
                  <c:v>-3.0434876896467955E-5</c:v>
                </c:pt>
                <c:pt idx="1817">
                  <c:v>-2.1819451618299013E-2</c:v>
                </c:pt>
                <c:pt idx="1818">
                  <c:v>-4.6784287126699908E-2</c:v>
                </c:pt>
                <c:pt idx="1819">
                  <c:v>-6.0566821433094553E-2</c:v>
                </c:pt>
                <c:pt idx="1820">
                  <c:v>-3.4733700294897751E-2</c:v>
                </c:pt>
                <c:pt idx="1821">
                  <c:v>-1.3829326501701988E-2</c:v>
                </c:pt>
                <c:pt idx="1822">
                  <c:v>8.1553624919905587E-3</c:v>
                </c:pt>
                <c:pt idx="1823">
                  <c:v>-2.4483390984497699E-2</c:v>
                </c:pt>
                <c:pt idx="1824">
                  <c:v>9.6160995249894299E-3</c:v>
                </c:pt>
                <c:pt idx="1825">
                  <c:v>2.3505079551000563E-2</c:v>
                </c:pt>
                <c:pt idx="1826">
                  <c:v>6.6443382310099608E-3</c:v>
                </c:pt>
                <c:pt idx="1827">
                  <c:v>-2.30335191988007E-2</c:v>
                </c:pt>
                <c:pt idx="1828">
                  <c:v>9.5526945001989105E-2</c:v>
                </c:pt>
                <c:pt idx="1829">
                  <c:v>7.5362642221010745E-2</c:v>
                </c:pt>
                <c:pt idx="1830">
                  <c:v>5.9766509589009864E-2</c:v>
                </c:pt>
                <c:pt idx="1831">
                  <c:v>1.339640138999787E-2</c:v>
                </c:pt>
                <c:pt idx="1832">
                  <c:v>-1.9870524678000656E-3</c:v>
                </c:pt>
                <c:pt idx="1833">
                  <c:v>-4.5634662625404498E-2</c:v>
                </c:pt>
                <c:pt idx="1834">
                  <c:v>-4.9857872691094762E-2</c:v>
                </c:pt>
                <c:pt idx="1835">
                  <c:v>-2.7939735859094927E-2</c:v>
                </c:pt>
                <c:pt idx="1836">
                  <c:v>1.9312490897993584E-2</c:v>
                </c:pt>
                <c:pt idx="1837">
                  <c:v>-1.6638916922495639E-2</c:v>
                </c:pt>
                <c:pt idx="1838">
                  <c:v>6.253452076601107E-2</c:v>
                </c:pt>
                <c:pt idx="1839">
                  <c:v>4.2553719468996221E-2</c:v>
                </c:pt>
                <c:pt idx="1840">
                  <c:v>2.1245668657998706E-2</c:v>
                </c:pt>
                <c:pt idx="1841">
                  <c:v>6.9359861386009136E-2</c:v>
                </c:pt>
                <c:pt idx="1842">
                  <c:v>2.5963289632002784E-2</c:v>
                </c:pt>
                <c:pt idx="1843">
                  <c:v>3.7127302843997789E-2</c:v>
                </c:pt>
                <c:pt idx="1844">
                  <c:v>8.2694203899991159E-2</c:v>
                </c:pt>
                <c:pt idx="1845">
                  <c:v>0.13237982311800067</c:v>
                </c:pt>
                <c:pt idx="1846">
                  <c:v>1.5415741432001084E-2</c:v>
                </c:pt>
                <c:pt idx="1847">
                  <c:v>5.7732867582993563E-2</c:v>
                </c:pt>
                <c:pt idx="1848">
                  <c:v>5.3203402762003194E-2</c:v>
                </c:pt>
                <c:pt idx="1849">
                  <c:v>-3.9482450908900901E-2</c:v>
                </c:pt>
                <c:pt idx="1850">
                  <c:v>4.8834674180042725E-3</c:v>
                </c:pt>
                <c:pt idx="1851">
                  <c:v>5.8906601023989147E-2</c:v>
                </c:pt>
                <c:pt idx="1852">
                  <c:v>5.8359327150991902E-2</c:v>
                </c:pt>
                <c:pt idx="1853">
                  <c:v>7.4486400703999145E-2</c:v>
                </c:pt>
                <c:pt idx="1854">
                  <c:v>4.4789356219010479E-2</c:v>
                </c:pt>
                <c:pt idx="1855">
                  <c:v>-8.811946136000337E-3</c:v>
                </c:pt>
                <c:pt idx="1856">
                  <c:v>4.190058472399727E-2</c:v>
                </c:pt>
                <c:pt idx="1857">
                  <c:v>3.4844882545992384E-2</c:v>
                </c:pt>
                <c:pt idx="1858">
                  <c:v>5.0945628131993104E-2</c:v>
                </c:pt>
                <c:pt idx="1859">
                  <c:v>6.6991090691992383E-2</c:v>
                </c:pt>
                <c:pt idx="1860">
                  <c:v>7.0862202871002644E-2</c:v>
                </c:pt>
                <c:pt idx="1861">
                  <c:v>-3.8836215216597747E-2</c:v>
                </c:pt>
                <c:pt idx="1862">
                  <c:v>4.6011639378007452E-2</c:v>
                </c:pt>
                <c:pt idx="1863">
                  <c:v>3.426961904400283E-2</c:v>
                </c:pt>
                <c:pt idx="1864">
                  <c:v>0.10756356895700314</c:v>
                </c:pt>
                <c:pt idx="1865">
                  <c:v>4.2648648179999249E-2</c:v>
                </c:pt>
                <c:pt idx="1866">
                  <c:v>9.9352687799925121E-3</c:v>
                </c:pt>
                <c:pt idx="1867">
                  <c:v>6.2544647599915848E-3</c:v>
                </c:pt>
                <c:pt idx="1868">
                  <c:v>7.6107538191005908E-2</c:v>
                </c:pt>
                <c:pt idx="1869">
                  <c:v>-1.2381770578051565E-3</c:v>
                </c:pt>
                <c:pt idx="1870">
                  <c:v>1.8119277833994474E-2</c:v>
                </c:pt>
                <c:pt idx="1871">
                  <c:v>7.669521176500993E-2</c:v>
                </c:pt>
                <c:pt idx="1872">
                  <c:v>-2.7383926887203369E-2</c:v>
                </c:pt>
                <c:pt idx="1873">
                  <c:v>4.4619042340010573E-2</c:v>
                </c:pt>
                <c:pt idx="1874">
                  <c:v>7.6262432449003548E-2</c:v>
                </c:pt>
                <c:pt idx="1875">
                  <c:v>6.244638628500887E-2</c:v>
                </c:pt>
                <c:pt idx="1876">
                  <c:v>-1.2185499260697341E-2</c:v>
                </c:pt>
                <c:pt idx="1877">
                  <c:v>0.10385932263299313</c:v>
                </c:pt>
                <c:pt idx="1878">
                  <c:v>5.1646239694003171E-2</c:v>
                </c:pt>
                <c:pt idx="1879">
                  <c:v>1.8902484849991907E-2</c:v>
                </c:pt>
                <c:pt idx="1880">
                  <c:v>6.5524071651990035E-2</c:v>
                </c:pt>
                <c:pt idx="1881">
                  <c:v>4.9759367428992007E-2</c:v>
                </c:pt>
                <c:pt idx="1882">
                  <c:v>1.1922229739891321E-3</c:v>
                </c:pt>
                <c:pt idx="1883">
                  <c:v>-3.82721901883043E-2</c:v>
                </c:pt>
                <c:pt idx="1884">
                  <c:v>5.5945211672003836E-2</c:v>
                </c:pt>
                <c:pt idx="1885">
                  <c:v>6.9016822048006965E-2</c:v>
                </c:pt>
                <c:pt idx="1886">
                  <c:v>-1.0640950832996321E-2</c:v>
                </c:pt>
                <c:pt idx="1887">
                  <c:v>2.2915347111007733E-2</c:v>
                </c:pt>
                <c:pt idx="1888">
                  <c:v>9.4724171209925601E-3</c:v>
                </c:pt>
                <c:pt idx="1889">
                  <c:v>-4.1425880190204545E-2</c:v>
                </c:pt>
                <c:pt idx="1890">
                  <c:v>-6.7431943181039955E-3</c:v>
                </c:pt>
                <c:pt idx="1891">
                  <c:v>0.10477635953201059</c:v>
                </c:pt>
                <c:pt idx="1892">
                  <c:v>0.10311528103299494</c:v>
                </c:pt>
                <c:pt idx="1893">
                  <c:v>2.1478328769997113E-2</c:v>
                </c:pt>
                <c:pt idx="1894">
                  <c:v>-4.0596954641503036E-2</c:v>
                </c:pt>
                <c:pt idx="1895">
                  <c:v>-9.4153606003499757E-2</c:v>
                </c:pt>
                <c:pt idx="1896">
                  <c:v>2.4508020675995112E-2</c:v>
                </c:pt>
                <c:pt idx="1897">
                  <c:v>2.8389776504988973E-2</c:v>
                </c:pt>
                <c:pt idx="1898">
                  <c:v>3.9236969813005729E-2</c:v>
                </c:pt>
                <c:pt idx="1899">
                  <c:v>-1.5818969059500088E-2</c:v>
                </c:pt>
                <c:pt idx="1900">
                  <c:v>-6.6220269358496786E-2</c:v>
                </c:pt>
                <c:pt idx="1901">
                  <c:v>-2.3182121835996217E-2</c:v>
                </c:pt>
                <c:pt idx="1902">
                  <c:v>-1.4250431714102341E-2</c:v>
                </c:pt>
                <c:pt idx="1903">
                  <c:v>-1.6760899063994472E-3</c:v>
                </c:pt>
                <c:pt idx="1904">
                  <c:v>1.0569889077993722E-2</c:v>
                </c:pt>
                <c:pt idx="1905">
                  <c:v>7.1618203472989528E-2</c:v>
                </c:pt>
                <c:pt idx="1906">
                  <c:v>3.047512389100504E-2</c:v>
                </c:pt>
                <c:pt idx="1907">
                  <c:v>-3.9144144049396701E-2</c:v>
                </c:pt>
                <c:pt idx="1908">
                  <c:v>2.2653394130989213E-2</c:v>
                </c:pt>
                <c:pt idx="1909">
                  <c:v>4.4192725928993148E-2</c:v>
                </c:pt>
                <c:pt idx="1910">
                  <c:v>9.8328592349927746E-3</c:v>
                </c:pt>
                <c:pt idx="1911">
                  <c:v>8.7664271299914276E-3</c:v>
                </c:pt>
                <c:pt idx="1912">
                  <c:v>2.4209979444989038E-2</c:v>
                </c:pt>
                <c:pt idx="1913">
                  <c:v>2.3158955192004171E-2</c:v>
                </c:pt>
                <c:pt idx="1914">
                  <c:v>-5.3702262834498526E-2</c:v>
                </c:pt>
                <c:pt idx="1915">
                  <c:v>9.0903422304000614E-2</c:v>
                </c:pt>
                <c:pt idx="1916">
                  <c:v>0.20236858172399952</c:v>
                </c:pt>
                <c:pt idx="1917">
                  <c:v>9.2408382174991033E-2</c:v>
                </c:pt>
                <c:pt idx="1918">
                  <c:v>8.1267964121001235E-2</c:v>
                </c:pt>
                <c:pt idx="1919">
                  <c:v>6.9990180306001015E-2</c:v>
                </c:pt>
                <c:pt idx="1920">
                  <c:v>5.4227416865004763E-2</c:v>
                </c:pt>
                <c:pt idx="1921">
                  <c:v>0.18244957017699015</c:v>
                </c:pt>
                <c:pt idx="1922">
                  <c:v>5.0596433799010576E-2</c:v>
                </c:pt>
                <c:pt idx="1923">
                  <c:v>2.1549190101000093E-2</c:v>
                </c:pt>
                <c:pt idx="1924">
                  <c:v>3.4328315660081543E-3</c:v>
                </c:pt>
                <c:pt idx="1925">
                  <c:v>-0.12201954793069625</c:v>
                </c:pt>
                <c:pt idx="1926">
                  <c:v>0.1150190457779976</c:v>
                </c:pt>
                <c:pt idx="1927">
                  <c:v>6.8540515273007863E-2</c:v>
                </c:pt>
                <c:pt idx="1928">
                  <c:v>-0.39000870645570229</c:v>
                </c:pt>
                <c:pt idx="1929">
                  <c:v>-1.031329265850367E-2</c:v>
                </c:pt>
                <c:pt idx="1930">
                  <c:v>-1.1535170105503312E-2</c:v>
                </c:pt>
                <c:pt idx="1931">
                  <c:v>-4.7174010769002184E-2</c:v>
                </c:pt>
                <c:pt idx="1932">
                  <c:v>-9.8697036471695476E-2</c:v>
                </c:pt>
                <c:pt idx="1933">
                  <c:v>-6.7204456193703521E-2</c:v>
                </c:pt>
                <c:pt idx="1934">
                  <c:v>-0.11846044220800156</c:v>
                </c:pt>
                <c:pt idx="1935">
                  <c:v>-8.97727250345981E-2</c:v>
                </c:pt>
                <c:pt idx="1936">
                  <c:v>-0.28399911360269536</c:v>
                </c:pt>
                <c:pt idx="1937">
                  <c:v>5.7266344924000734E-2</c:v>
                </c:pt>
                <c:pt idx="1938">
                  <c:v>-7.6303062559601731E-2</c:v>
                </c:pt>
                <c:pt idx="1939">
                  <c:v>1.1115690166008108E-2</c:v>
                </c:pt>
                <c:pt idx="1940">
                  <c:v>-3.303746004750252E-2</c:v>
                </c:pt>
                <c:pt idx="1941">
                  <c:v>-1.3904947708598403E-2</c:v>
                </c:pt>
                <c:pt idx="1942">
                  <c:v>-3.1538854479695733E-2</c:v>
                </c:pt>
                <c:pt idx="1943">
                  <c:v>-5.5487609718962716E-3</c:v>
                </c:pt>
                <c:pt idx="1944">
                  <c:v>7.3507964617003374E-2</c:v>
                </c:pt>
                <c:pt idx="1945">
                  <c:v>-9.1485229184196104E-2</c:v>
                </c:pt>
                <c:pt idx="1946">
                  <c:v>4.8814115700679395E-4</c:v>
                </c:pt>
                <c:pt idx="1947">
                  <c:v>-2.4467052801802058E-2</c:v>
                </c:pt>
                <c:pt idx="1948">
                  <c:v>-9.3590315339842078E-4</c:v>
                </c:pt>
                <c:pt idx="1949">
                  <c:v>1.863935267998329E-3</c:v>
                </c:pt>
                <c:pt idx="1950">
                  <c:v>-0.11513934800719827</c:v>
                </c:pt>
                <c:pt idx="1951">
                  <c:v>-6.593491508180005E-2</c:v>
                </c:pt>
                <c:pt idx="1952">
                  <c:v>4.0370792955002344E-2</c:v>
                </c:pt>
                <c:pt idx="1953">
                  <c:v>-1.474734992601423E-3</c:v>
                </c:pt>
                <c:pt idx="1954">
                  <c:v>3.389897661900676E-2</c:v>
                </c:pt>
                <c:pt idx="1955">
                  <c:v>8.1960777680079033E-3</c:v>
                </c:pt>
                <c:pt idx="1956">
                  <c:v>4.7077934592998361E-2</c:v>
                </c:pt>
                <c:pt idx="1957">
                  <c:v>7.2105680608003375E-2</c:v>
                </c:pt>
                <c:pt idx="1958">
                  <c:v>9.7294052935992248E-2</c:v>
                </c:pt>
                <c:pt idx="1959">
                  <c:v>9.1494654999912939E-3</c:v>
                </c:pt>
                <c:pt idx="1960">
                  <c:v>0.12649973475999943</c:v>
                </c:pt>
                <c:pt idx="1961">
                  <c:v>0.10989719188700953</c:v>
                </c:pt>
                <c:pt idx="1962">
                  <c:v>6.0646933603991648E-2</c:v>
                </c:pt>
                <c:pt idx="1963">
                  <c:v>0.10253749827400238</c:v>
                </c:pt>
                <c:pt idx="1964">
                  <c:v>-1.2762042632796788E-2</c:v>
                </c:pt>
                <c:pt idx="1965">
                  <c:v>4.6227368190998597E-2</c:v>
                </c:pt>
                <c:pt idx="1966">
                  <c:v>0.11042014886999407</c:v>
                </c:pt>
                <c:pt idx="1967">
                  <c:v>-2.7368882208600454E-2</c:v>
                </c:pt>
                <c:pt idx="1968">
                  <c:v>-2.6019581775105216E-2</c:v>
                </c:pt>
                <c:pt idx="1969">
                  <c:v>-5.6322645566697638E-2</c:v>
                </c:pt>
                <c:pt idx="1970">
                  <c:v>-9.6590688559716753E-4</c:v>
                </c:pt>
                <c:pt idx="1971">
                  <c:v>1.7432831491004386E-2</c:v>
                </c:pt>
                <c:pt idx="1972">
                  <c:v>4.6548009322000539E-2</c:v>
                </c:pt>
                <c:pt idx="1973">
                  <c:v>-0.12228730354929551</c:v>
                </c:pt>
                <c:pt idx="1974">
                  <c:v>-0.11583572264860509</c:v>
                </c:pt>
                <c:pt idx="1975">
                  <c:v>3.3085835158996879E-2</c:v>
                </c:pt>
                <c:pt idx="1976">
                  <c:v>7.5211767349991909E-2</c:v>
                </c:pt>
                <c:pt idx="1977">
                  <c:v>0.14440750554900461</c:v>
                </c:pt>
                <c:pt idx="1978">
                  <c:v>0.24337194410100071</c:v>
                </c:pt>
                <c:pt idx="1979">
                  <c:v>0.14738136077701025</c:v>
                </c:pt>
                <c:pt idx="1980">
                  <c:v>0.14724571104201001</c:v>
                </c:pt>
                <c:pt idx="1981">
                  <c:v>2.3041336896989506E-2</c:v>
                </c:pt>
                <c:pt idx="1982">
                  <c:v>0.25695025057999032</c:v>
                </c:pt>
                <c:pt idx="1983">
                  <c:v>0.21806192716999906</c:v>
                </c:pt>
                <c:pt idx="1984">
                  <c:v>0.15198329323999893</c:v>
                </c:pt>
                <c:pt idx="1985">
                  <c:v>-2.0128033114019672E-3</c:v>
                </c:pt>
                <c:pt idx="1986">
                  <c:v>-1.2509661340798228E-2</c:v>
                </c:pt>
                <c:pt idx="1987">
                  <c:v>4.6660131394005155E-2</c:v>
                </c:pt>
                <c:pt idx="1988">
                  <c:v>-8.7050878758299088E-2</c:v>
                </c:pt>
                <c:pt idx="1989">
                  <c:v>-9.1883871903897241E-2</c:v>
                </c:pt>
                <c:pt idx="1990">
                  <c:v>-0.27407897226849887</c:v>
                </c:pt>
                <c:pt idx="1991">
                  <c:v>-1.6961999289999419E-2</c:v>
                </c:pt>
                <c:pt idx="1992">
                  <c:v>-9.0370452089294506E-2</c:v>
                </c:pt>
                <c:pt idx="1993">
                  <c:v>7.280257918007571E-3</c:v>
                </c:pt>
                <c:pt idx="1994">
                  <c:v>-3.994479971209941E-2</c:v>
                </c:pt>
                <c:pt idx="1995">
                  <c:v>4.0229591258000852E-2</c:v>
                </c:pt>
                <c:pt idx="1996">
                  <c:v>5.2272981264001039E-2</c:v>
                </c:pt>
                <c:pt idx="1997">
                  <c:v>-9.222893280139699E-2</c:v>
                </c:pt>
                <c:pt idx="1998">
                  <c:v>3.2954016028008404E-2</c:v>
                </c:pt>
                <c:pt idx="1999">
                  <c:v>-4.0709473770994542E-3</c:v>
                </c:pt>
                <c:pt idx="2000">
                  <c:v>0.14352175571599179</c:v>
                </c:pt>
                <c:pt idx="2001">
                  <c:v>0.15394646459199191</c:v>
                </c:pt>
                <c:pt idx="2002">
                  <c:v>-5.687656560270371E-2</c:v>
                </c:pt>
                <c:pt idx="2003">
                  <c:v>1.7671892390991317E-2</c:v>
                </c:pt>
                <c:pt idx="2004">
                  <c:v>5.7951489663010669E-2</c:v>
                </c:pt>
                <c:pt idx="2005">
                  <c:v>4.7816942049916378E-3</c:v>
                </c:pt>
                <c:pt idx="2006">
                  <c:v>2.2173811622994144E-2</c:v>
                </c:pt>
                <c:pt idx="2007">
                  <c:v>5.662413430600477E-2</c:v>
                </c:pt>
                <c:pt idx="2008">
                  <c:v>7.3043902810043804E-3</c:v>
                </c:pt>
                <c:pt idx="2009">
                  <c:v>5.1058861695008062E-2</c:v>
                </c:pt>
                <c:pt idx="2010">
                  <c:v>4.1135577103990073E-2</c:v>
                </c:pt>
                <c:pt idx="2011">
                  <c:v>-0.11646294165750248</c:v>
                </c:pt>
                <c:pt idx="2012">
                  <c:v>-2.2083475203049652E-3</c:v>
                </c:pt>
                <c:pt idx="2013">
                  <c:v>3.6913451830100641E-3</c:v>
                </c:pt>
                <c:pt idx="2014">
                  <c:v>-2.6193367914595367E-2</c:v>
                </c:pt>
                <c:pt idx="2015">
                  <c:v>5.3841009169941501E-3</c:v>
                </c:pt>
                <c:pt idx="2016">
                  <c:v>1.8954038672003293E-2</c:v>
                </c:pt>
                <c:pt idx="2017">
                  <c:v>4.9522763690990068E-2</c:v>
                </c:pt>
                <c:pt idx="2018">
                  <c:v>1.9944578920005895E-2</c:v>
                </c:pt>
                <c:pt idx="2019">
                  <c:v>0.1265685246579995</c:v>
                </c:pt>
                <c:pt idx="2020">
                  <c:v>-1.3643390083795115E-2</c:v>
                </c:pt>
                <c:pt idx="2021">
                  <c:v>-1.8151035858504638E-2</c:v>
                </c:pt>
                <c:pt idx="2022">
                  <c:v>-1.2306983065302202E-2</c:v>
                </c:pt>
                <c:pt idx="2023">
                  <c:v>2.1706038478996881E-2</c:v>
                </c:pt>
                <c:pt idx="2024">
                  <c:v>2.6327441854001599E-2</c:v>
                </c:pt>
                <c:pt idx="2025">
                  <c:v>4.3965913870991358E-2</c:v>
                </c:pt>
                <c:pt idx="2026">
                  <c:v>-4.5761584262948851E-3</c:v>
                </c:pt>
                <c:pt idx="2027">
                  <c:v>-4.3653575560020919E-3</c:v>
                </c:pt>
                <c:pt idx="2028">
                  <c:v>2.4089694506002068E-2</c:v>
                </c:pt>
                <c:pt idx="2029">
                  <c:v>-2.8153355068705199E-2</c:v>
                </c:pt>
                <c:pt idx="2030">
                  <c:v>-1.7864939200695762E-2</c:v>
                </c:pt>
                <c:pt idx="2031">
                  <c:v>-3.0426632992797131E-2</c:v>
                </c:pt>
                <c:pt idx="2032">
                  <c:v>-3.7054923317603183E-2</c:v>
                </c:pt>
                <c:pt idx="2033">
                  <c:v>-1.1921344515997134E-2</c:v>
                </c:pt>
                <c:pt idx="2034">
                  <c:v>-6.5631810018396131E-2</c:v>
                </c:pt>
                <c:pt idx="2035">
                  <c:v>-0.1306120996480975</c:v>
                </c:pt>
                <c:pt idx="2036">
                  <c:v>-0.12501205158940154</c:v>
                </c:pt>
                <c:pt idx="2037">
                  <c:v>-2.7545044688048748E-3</c:v>
                </c:pt>
                <c:pt idx="2038">
                  <c:v>-4.9272132433997307E-3</c:v>
                </c:pt>
                <c:pt idx="2039">
                  <c:v>1.4165181938996518E-2</c:v>
                </c:pt>
                <c:pt idx="2040">
                  <c:v>-4.2769084059601781E-2</c:v>
                </c:pt>
                <c:pt idx="2041">
                  <c:v>-1.8616219009404134E-2</c:v>
                </c:pt>
                <c:pt idx="2042">
                  <c:v>1.7196992200996242E-2</c:v>
                </c:pt>
                <c:pt idx="2043">
                  <c:v>-1.3969581009898313E-2</c:v>
                </c:pt>
                <c:pt idx="2044">
                  <c:v>2.5879837723996602E-2</c:v>
                </c:pt>
                <c:pt idx="2045">
                  <c:v>-1.6586098798399007E-2</c:v>
                </c:pt>
                <c:pt idx="2046">
                  <c:v>-3.5741298432301338E-2</c:v>
                </c:pt>
                <c:pt idx="2047">
                  <c:v>-7.1973391147295285E-2</c:v>
                </c:pt>
                <c:pt idx="2048">
                  <c:v>6.9032891290010667E-3</c:v>
                </c:pt>
                <c:pt idx="2049">
                  <c:v>-5.0380448417497448E-2</c:v>
                </c:pt>
                <c:pt idx="2050">
                  <c:v>-4.0426070898802458E-2</c:v>
                </c:pt>
                <c:pt idx="2051">
                  <c:v>-8.1346030770035327E-3</c:v>
                </c:pt>
                <c:pt idx="2052">
                  <c:v>0.11081742368899139</c:v>
                </c:pt>
                <c:pt idx="2053">
                  <c:v>-3.3837496988897708E-2</c:v>
                </c:pt>
                <c:pt idx="2054">
                  <c:v>-5.4616768814019778E-3</c:v>
                </c:pt>
                <c:pt idx="2055">
                  <c:v>3.0151649132004188E-2</c:v>
                </c:pt>
                <c:pt idx="2056">
                  <c:v>-0.11126305169799622</c:v>
                </c:pt>
                <c:pt idx="2057">
                  <c:v>-2.2237386574297524E-2</c:v>
                </c:pt>
                <c:pt idx="2058">
                  <c:v>-1.3528768177195616E-2</c:v>
                </c:pt>
                <c:pt idx="2059">
                  <c:v>-4.6643844986304916E-2</c:v>
                </c:pt>
                <c:pt idx="2060">
                  <c:v>-1.2286712675402267E-2</c:v>
                </c:pt>
                <c:pt idx="2061">
                  <c:v>-2.3219036628197021E-2</c:v>
                </c:pt>
                <c:pt idx="2062">
                  <c:v>-7.4212050023703124E-2</c:v>
                </c:pt>
                <c:pt idx="2063">
                  <c:v>-0.11508836911070519</c:v>
                </c:pt>
                <c:pt idx="2064">
                  <c:v>-0.10770926834120509</c:v>
                </c:pt>
                <c:pt idx="2065">
                  <c:v>-4.7896618623799458E-2</c:v>
                </c:pt>
                <c:pt idx="2066">
                  <c:v>-7.8981154625901162E-2</c:v>
                </c:pt>
                <c:pt idx="2067">
                  <c:v>-6.2311087693900369E-2</c:v>
                </c:pt>
                <c:pt idx="2068">
                  <c:v>-6.5537617975897078E-2</c:v>
                </c:pt>
                <c:pt idx="2069">
                  <c:v>-1.1640462119300032E-2</c:v>
                </c:pt>
                <c:pt idx="2070">
                  <c:v>1.5664105407009465E-2</c:v>
                </c:pt>
                <c:pt idx="2071">
                  <c:v>7.5561193480000455E-2</c:v>
                </c:pt>
                <c:pt idx="2072">
                  <c:v>-4.4419841214804467E-2</c:v>
                </c:pt>
                <c:pt idx="2073">
                  <c:v>-4.0625747110500932E-2</c:v>
                </c:pt>
                <c:pt idx="2074">
                  <c:v>-6.1677629377032694E-3</c:v>
                </c:pt>
                <c:pt idx="2075">
                  <c:v>6.5567425840074023E-3</c:v>
                </c:pt>
                <c:pt idx="2076">
                  <c:v>-2.7836625238697454E-2</c:v>
                </c:pt>
                <c:pt idx="2077">
                  <c:v>-2.9315157432696637E-2</c:v>
                </c:pt>
                <c:pt idx="2078">
                  <c:v>-3.627499006879642E-2</c:v>
                </c:pt>
                <c:pt idx="2079">
                  <c:v>-9.2136211620297281E-2</c:v>
                </c:pt>
                <c:pt idx="2080">
                  <c:v>-6.3335316733603708E-2</c:v>
                </c:pt>
                <c:pt idx="2081">
                  <c:v>-6.2838918608099092E-2</c:v>
                </c:pt>
                <c:pt idx="2082">
                  <c:v>-7.3661292402404932E-2</c:v>
                </c:pt>
                <c:pt idx="2083">
                  <c:v>-3.6972176994098938E-2</c:v>
                </c:pt>
                <c:pt idx="2084">
                  <c:v>-8.2697841697010332E-3</c:v>
                </c:pt>
                <c:pt idx="2085">
                  <c:v>-6.2111275202947347E-3</c:v>
                </c:pt>
                <c:pt idx="2086">
                  <c:v>-9.4957424772101895E-2</c:v>
                </c:pt>
                <c:pt idx="2087">
                  <c:v>-4.4477787396501878E-2</c:v>
                </c:pt>
                <c:pt idx="2088">
                  <c:v>-4.9440239568498967E-2</c:v>
                </c:pt>
                <c:pt idx="2089">
                  <c:v>-0.10505003184759776</c:v>
                </c:pt>
                <c:pt idx="2090">
                  <c:v>-1.7143224301297E-2</c:v>
                </c:pt>
                <c:pt idx="2091">
                  <c:v>-8.1415571934972952E-3</c:v>
                </c:pt>
                <c:pt idx="2092">
                  <c:v>-8.221002843620262E-2</c:v>
                </c:pt>
                <c:pt idx="2093">
                  <c:v>-0.12726710886730164</c:v>
                </c:pt>
                <c:pt idx="2094">
                  <c:v>-0.18692677855669526</c:v>
                </c:pt>
                <c:pt idx="2095">
                  <c:v>-0.16339136346900096</c:v>
                </c:pt>
                <c:pt idx="2096">
                  <c:v>-0.14939093879740017</c:v>
                </c:pt>
                <c:pt idx="2097">
                  <c:v>-9.6820813558196051E-2</c:v>
                </c:pt>
                <c:pt idx="2098">
                  <c:v>-0.13329756783649893</c:v>
                </c:pt>
                <c:pt idx="2099">
                  <c:v>-8.6124788928698681E-2</c:v>
                </c:pt>
                <c:pt idx="2100">
                  <c:v>-8.4422871927603005E-2</c:v>
                </c:pt>
                <c:pt idx="2101">
                  <c:v>3.6360091078990742E-2</c:v>
                </c:pt>
                <c:pt idx="2102">
                  <c:v>5.2707327512990787E-2</c:v>
                </c:pt>
                <c:pt idx="2103">
                  <c:v>-1.4107700209498031E-2</c:v>
                </c:pt>
                <c:pt idx="2104">
                  <c:v>-2.384341724599448E-2</c:v>
                </c:pt>
                <c:pt idx="2105">
                  <c:v>-3.9675582095599626E-2</c:v>
                </c:pt>
                <c:pt idx="2106">
                  <c:v>-3.4475788779997352E-2</c:v>
                </c:pt>
                <c:pt idx="2107">
                  <c:v>3.2672531253008508E-2</c:v>
                </c:pt>
                <c:pt idx="2108">
                  <c:v>9.6359487149921819E-3</c:v>
                </c:pt>
                <c:pt idx="2109">
                  <c:v>-2.3152549691396462E-2</c:v>
                </c:pt>
                <c:pt idx="2110">
                  <c:v>-9.9801871833005151E-3</c:v>
                </c:pt>
                <c:pt idx="2111">
                  <c:v>9.4231989597992616E-2</c:v>
                </c:pt>
                <c:pt idx="2112">
                  <c:v>6.0319905532990603E-2</c:v>
                </c:pt>
                <c:pt idx="2113">
                  <c:v>-1.581544123040457E-2</c:v>
                </c:pt>
                <c:pt idx="2114">
                  <c:v>-5.2172855686805075E-2</c:v>
                </c:pt>
                <c:pt idx="2115">
                  <c:v>4.4668944166992297E-2</c:v>
                </c:pt>
                <c:pt idx="2116">
                  <c:v>3.6422861855989197E-2</c:v>
                </c:pt>
                <c:pt idx="2117">
                  <c:v>6.706092149100229E-2</c:v>
                </c:pt>
                <c:pt idx="2118">
                  <c:v>4.6496426229003518E-2</c:v>
                </c:pt>
                <c:pt idx="2119">
                  <c:v>1.5279100560006142E-2</c:v>
                </c:pt>
                <c:pt idx="2120">
                  <c:v>4.7299852059978775E-3</c:v>
                </c:pt>
                <c:pt idx="2121">
                  <c:v>-1.7566966672499795E-2</c:v>
                </c:pt>
                <c:pt idx="2122">
                  <c:v>1.4810783858010268E-2</c:v>
                </c:pt>
                <c:pt idx="2123">
                  <c:v>2.2650109970046017E-3</c:v>
                </c:pt>
                <c:pt idx="2124">
                  <c:v>1.6527756820994277E-2</c:v>
                </c:pt>
                <c:pt idx="2125">
                  <c:v>5.2363176409997436E-3</c:v>
                </c:pt>
                <c:pt idx="2126">
                  <c:v>-3.0780867846702531E-2</c:v>
                </c:pt>
                <c:pt idx="2127">
                  <c:v>-7.2795621420040924E-3</c:v>
                </c:pt>
                <c:pt idx="2128">
                  <c:v>-7.9306737594697641E-2</c:v>
                </c:pt>
                <c:pt idx="2129">
                  <c:v>-0.13502544565480168</c:v>
                </c:pt>
                <c:pt idx="2130">
                  <c:v>-4.7105795073199008E-2</c:v>
                </c:pt>
                <c:pt idx="2131">
                  <c:v>-0.16680036259389963</c:v>
                </c:pt>
                <c:pt idx="2132">
                  <c:v>-0.1661570089882991</c:v>
                </c:pt>
                <c:pt idx="2133">
                  <c:v>-2.0451889754502517E-2</c:v>
                </c:pt>
                <c:pt idx="2134">
                  <c:v>-2.1860633380055283E-3</c:v>
                </c:pt>
                <c:pt idx="2135">
                  <c:v>9.3484857242009944E-2</c:v>
                </c:pt>
                <c:pt idx="2136">
                  <c:v>0.24290666767798896</c:v>
                </c:pt>
                <c:pt idx="2137">
                  <c:v>1.7109516923996537E-2</c:v>
                </c:pt>
                <c:pt idx="2138">
                  <c:v>6.6955204589991268E-2</c:v>
                </c:pt>
                <c:pt idx="2139">
                  <c:v>1.3937495056004501E-2</c:v>
                </c:pt>
                <c:pt idx="2140">
                  <c:v>8.7776002543993314E-2</c:v>
                </c:pt>
                <c:pt idx="2141">
                  <c:v>4.3037621870078979E-3</c:v>
                </c:pt>
                <c:pt idx="2142">
                  <c:v>9.0556949660092201E-3</c:v>
                </c:pt>
                <c:pt idx="2143">
                  <c:v>-1.9681097133494863E-2</c:v>
                </c:pt>
                <c:pt idx="2144">
                  <c:v>2.0120207061991024E-2</c:v>
                </c:pt>
                <c:pt idx="2145">
                  <c:v>-0.14015718364219776</c:v>
                </c:pt>
                <c:pt idx="2146">
                  <c:v>9.9906924831993926E-2</c:v>
                </c:pt>
                <c:pt idx="2147">
                  <c:v>-6.9896985286033164E-3</c:v>
                </c:pt>
                <c:pt idx="2148">
                  <c:v>4.0491975894996202E-2</c:v>
                </c:pt>
                <c:pt idx="2149">
                  <c:v>8.9337928159904934E-3</c:v>
                </c:pt>
                <c:pt idx="2150">
                  <c:v>0.15577204672498901</c:v>
                </c:pt>
                <c:pt idx="2151">
                  <c:v>0.1390030743090076</c:v>
                </c:pt>
                <c:pt idx="2152">
                  <c:v>-2.8911316631796691E-2</c:v>
                </c:pt>
                <c:pt idx="2153">
                  <c:v>-5.7014875285976707E-3</c:v>
                </c:pt>
                <c:pt idx="2154">
                  <c:v>-8.9443745323003476E-2</c:v>
                </c:pt>
                <c:pt idx="2155">
                  <c:v>-8.901773331749796E-2</c:v>
                </c:pt>
                <c:pt idx="2156">
                  <c:v>-2.457686218679811E-2</c:v>
                </c:pt>
                <c:pt idx="2157">
                  <c:v>1.6797448350991395E-2</c:v>
                </c:pt>
                <c:pt idx="2158">
                  <c:v>-1.5108770013605444E-2</c:v>
                </c:pt>
                <c:pt idx="2159">
                  <c:v>5.2495931425999842E-2</c:v>
                </c:pt>
                <c:pt idx="2160">
                  <c:v>-2.5351593042954867E-3</c:v>
                </c:pt>
                <c:pt idx="2161">
                  <c:v>-0.18985494074850173</c:v>
                </c:pt>
                <c:pt idx="2162">
                  <c:v>6.1823211600087191E-3</c:v>
                </c:pt>
                <c:pt idx="2163">
                  <c:v>-4.5869412511900798E-2</c:v>
                </c:pt>
                <c:pt idx="2164">
                  <c:v>1.6742549810100371E-3</c:v>
                </c:pt>
                <c:pt idx="2165">
                  <c:v>2.0435412799990615E-2</c:v>
                </c:pt>
                <c:pt idx="2166">
                  <c:v>-7.5244814925701231E-2</c:v>
                </c:pt>
                <c:pt idx="2167">
                  <c:v>-4.6332219844202882E-2</c:v>
                </c:pt>
                <c:pt idx="2168">
                  <c:v>1.995623351100928E-2</c:v>
                </c:pt>
                <c:pt idx="2169">
                  <c:v>-1.44057526968E-2</c:v>
                </c:pt>
                <c:pt idx="2170">
                  <c:v>-2.4672242192003146E-2</c:v>
                </c:pt>
                <c:pt idx="2171">
                  <c:v>7.4994134835004722E-2</c:v>
                </c:pt>
                <c:pt idx="2172">
                  <c:v>3.4298270853994062E-2</c:v>
                </c:pt>
                <c:pt idx="2173">
                  <c:v>5.3598343749006183E-2</c:v>
                </c:pt>
                <c:pt idx="2174">
                  <c:v>-6.8205732550996601E-2</c:v>
                </c:pt>
                <c:pt idx="2175">
                  <c:v>1.431977541399565E-2</c:v>
                </c:pt>
                <c:pt idx="2176">
                  <c:v>0.15302583281799897</c:v>
                </c:pt>
                <c:pt idx="2177">
                  <c:v>8.2878385659901355E-3</c:v>
                </c:pt>
                <c:pt idx="2178">
                  <c:v>2.7258842239996639E-2</c:v>
                </c:pt>
                <c:pt idx="2179">
                  <c:v>-1.5306160084704867E-2</c:v>
                </c:pt>
                <c:pt idx="2180">
                  <c:v>2.5978412833005393E-2</c:v>
                </c:pt>
                <c:pt idx="2181">
                  <c:v>-8.0140099652958874E-3</c:v>
                </c:pt>
                <c:pt idx="2182">
                  <c:v>5.0059226659904255E-3</c:v>
                </c:pt>
                <c:pt idx="2183">
                  <c:v>6.1224293521000561E-2</c:v>
                </c:pt>
                <c:pt idx="2184">
                  <c:v>7.0936979780000797E-3</c:v>
                </c:pt>
                <c:pt idx="2185">
                  <c:v>4.4022024458989506E-2</c:v>
                </c:pt>
                <c:pt idx="2186">
                  <c:v>6.4014010458990356E-2</c:v>
                </c:pt>
                <c:pt idx="2187">
                  <c:v>-7.3555886797027625E-3</c:v>
                </c:pt>
                <c:pt idx="2188">
                  <c:v>1.549105220299829E-2</c:v>
                </c:pt>
                <c:pt idx="2189">
                  <c:v>-7.8379349251900265E-2</c:v>
                </c:pt>
                <c:pt idx="2190">
                  <c:v>-4.6734239286028156E-3</c:v>
                </c:pt>
                <c:pt idx="2191">
                  <c:v>-3.675330512350472E-2</c:v>
                </c:pt>
                <c:pt idx="2192">
                  <c:v>3.1943516722998666E-2</c:v>
                </c:pt>
                <c:pt idx="2193">
                  <c:v>3.1913950904005617E-2</c:v>
                </c:pt>
                <c:pt idx="2194">
                  <c:v>-3.8117721654595815E-2</c:v>
                </c:pt>
                <c:pt idx="2195">
                  <c:v>-0.12181555389190191</c:v>
                </c:pt>
                <c:pt idx="2196">
                  <c:v>-7.5426278363799337E-2</c:v>
                </c:pt>
                <c:pt idx="2197">
                  <c:v>-0.12846829072430399</c:v>
                </c:pt>
                <c:pt idx="2198">
                  <c:v>-6.387544509569576E-2</c:v>
                </c:pt>
                <c:pt idx="2199">
                  <c:v>-1.3208408797038551E-3</c:v>
                </c:pt>
                <c:pt idx="2200">
                  <c:v>-5.8643507080402557E-4</c:v>
                </c:pt>
                <c:pt idx="2201">
                  <c:v>1.1902754273007687E-2</c:v>
                </c:pt>
                <c:pt idx="2202">
                  <c:v>-5.7302716771800988E-2</c:v>
                </c:pt>
                <c:pt idx="2203">
                  <c:v>-6.8808414322996114E-2</c:v>
                </c:pt>
                <c:pt idx="2204">
                  <c:v>-9.8491602557038149E-3</c:v>
                </c:pt>
                <c:pt idx="2205">
                  <c:v>-1.1977146004604755E-2</c:v>
                </c:pt>
                <c:pt idx="2206">
                  <c:v>2.6040110526004412E-2</c:v>
                </c:pt>
                <c:pt idx="2207">
                  <c:v>6.7243858210108698E-3</c:v>
                </c:pt>
                <c:pt idx="2208">
                  <c:v>-9.3393563481036779E-3</c:v>
                </c:pt>
                <c:pt idx="2209">
                  <c:v>-5.812112104760514E-2</c:v>
                </c:pt>
                <c:pt idx="2210">
                  <c:v>-5.0906383288296109E-2</c:v>
                </c:pt>
                <c:pt idx="2211">
                  <c:v>-8.8121809942598439E-2</c:v>
                </c:pt>
                <c:pt idx="2212">
                  <c:v>1.3936485438992285E-2</c:v>
                </c:pt>
                <c:pt idx="2213">
                  <c:v>1.3905862620067211E-3</c:v>
                </c:pt>
                <c:pt idx="2214">
                  <c:v>-0.12880978686879985</c:v>
                </c:pt>
                <c:pt idx="2215">
                  <c:v>-0.16035131766769517</c:v>
                </c:pt>
                <c:pt idx="2216">
                  <c:v>-6.6936330815903222E-2</c:v>
                </c:pt>
                <c:pt idx="2217">
                  <c:v>5.4665185797997395E-2</c:v>
                </c:pt>
                <c:pt idx="2218">
                  <c:v>-9.4387707273502208E-2</c:v>
                </c:pt>
                <c:pt idx="2219">
                  <c:v>-0.17929823805019618</c:v>
                </c:pt>
                <c:pt idx="2220">
                  <c:v>-2.6783301389099456E-2</c:v>
                </c:pt>
                <c:pt idx="2221">
                  <c:v>-5.3133727468956948E-3</c:v>
                </c:pt>
                <c:pt idx="2222">
                  <c:v>-3.3483973102899078E-2</c:v>
                </c:pt>
                <c:pt idx="2223">
                  <c:v>-3.6281928760995008E-2</c:v>
                </c:pt>
                <c:pt idx="2224">
                  <c:v>-3.804006676380034E-2</c:v>
                </c:pt>
                <c:pt idx="2225">
                  <c:v>5.8613974383003864E-2</c:v>
                </c:pt>
                <c:pt idx="2226">
                  <c:v>8.8231870829003078E-2</c:v>
                </c:pt>
                <c:pt idx="2227">
                  <c:v>0.10796909748900241</c:v>
                </c:pt>
                <c:pt idx="2228">
                  <c:v>-8.4686708586301229E-2</c:v>
                </c:pt>
                <c:pt idx="2229">
                  <c:v>0.11423280397400148</c:v>
                </c:pt>
                <c:pt idx="2230">
                  <c:v>1.7067669864001545E-2</c:v>
                </c:pt>
                <c:pt idx="2231">
                  <c:v>0.24658208883598931</c:v>
                </c:pt>
                <c:pt idx="2232">
                  <c:v>5.8576582804992228E-2</c:v>
                </c:pt>
                <c:pt idx="2233">
                  <c:v>0.21274048345600871</c:v>
                </c:pt>
                <c:pt idx="2234">
                  <c:v>-8.6559044316980582E-3</c:v>
                </c:pt>
                <c:pt idx="2235">
                  <c:v>0.1006718933389994</c:v>
                </c:pt>
                <c:pt idx="2236">
                  <c:v>5.6276841665003907E-2</c:v>
                </c:pt>
                <c:pt idx="2237">
                  <c:v>6.5777050064008691E-2</c:v>
                </c:pt>
                <c:pt idx="2238">
                  <c:v>0.11285003966399199</c:v>
                </c:pt>
                <c:pt idx="2239">
                  <c:v>0.15473079952399438</c:v>
                </c:pt>
                <c:pt idx="2240">
                  <c:v>0.1040971842130034</c:v>
                </c:pt>
                <c:pt idx="2241">
                  <c:v>9.5377639639004919E-2</c:v>
                </c:pt>
                <c:pt idx="2242">
                  <c:v>0.14651222742199099</c:v>
                </c:pt>
                <c:pt idx="2243">
                  <c:v>0.14137329951999789</c:v>
                </c:pt>
                <c:pt idx="2244">
                  <c:v>3.5214817121009823E-2</c:v>
                </c:pt>
                <c:pt idx="2245">
                  <c:v>-8.7891977646703534E-2</c:v>
                </c:pt>
                <c:pt idx="2246">
                  <c:v>0.12148706660100039</c:v>
                </c:pt>
                <c:pt idx="2247">
                  <c:v>3.9810150584007609E-2</c:v>
                </c:pt>
                <c:pt idx="2248">
                  <c:v>9.4767394212991185E-2</c:v>
                </c:pt>
                <c:pt idx="2249">
                  <c:v>6.304300119699402E-2</c:v>
                </c:pt>
                <c:pt idx="2250">
                  <c:v>7.8665525385002155E-2</c:v>
                </c:pt>
                <c:pt idx="2251">
                  <c:v>7.1297079131005248E-2</c:v>
                </c:pt>
                <c:pt idx="2252">
                  <c:v>9.2774281526009084E-2</c:v>
                </c:pt>
                <c:pt idx="2253">
                  <c:v>0.10261344456099497</c:v>
                </c:pt>
                <c:pt idx="2254">
                  <c:v>0.18474496354099479</c:v>
                </c:pt>
                <c:pt idx="2255">
                  <c:v>0.17631240764699463</c:v>
                </c:pt>
                <c:pt idx="2256">
                  <c:v>-6.7121075908105343E-2</c:v>
                </c:pt>
                <c:pt idx="2257">
                  <c:v>0.21012642442799212</c:v>
                </c:pt>
                <c:pt idx="2258">
                  <c:v>9.0670630465994329E-2</c:v>
                </c:pt>
                <c:pt idx="2259">
                  <c:v>6.1654429178004122E-2</c:v>
                </c:pt>
                <c:pt idx="2260">
                  <c:v>-2.2796817428005767E-3</c:v>
                </c:pt>
                <c:pt idx="2261">
                  <c:v>6.9683690159916267E-3</c:v>
                </c:pt>
                <c:pt idx="2262">
                  <c:v>1.7171128291004756E-2</c:v>
                </c:pt>
                <c:pt idx="2263">
                  <c:v>-2.9551131435501254E-2</c:v>
                </c:pt>
                <c:pt idx="2264">
                  <c:v>-5.306384996029978E-2</c:v>
                </c:pt>
                <c:pt idx="2265">
                  <c:v>-2.1707035180451584E-4</c:v>
                </c:pt>
                <c:pt idx="2266">
                  <c:v>-5.0255126951104234E-2</c:v>
                </c:pt>
                <c:pt idx="2267">
                  <c:v>-0.18519110846739739</c:v>
                </c:pt>
                <c:pt idx="2268">
                  <c:v>-9.9478649492901194E-2</c:v>
                </c:pt>
                <c:pt idx="2269">
                  <c:v>4.6121817471989068E-2</c:v>
                </c:pt>
                <c:pt idx="2270">
                  <c:v>1.5183529788997951E-2</c:v>
                </c:pt>
                <c:pt idx="2271">
                  <c:v>-0.14103555997430073</c:v>
                </c:pt>
                <c:pt idx="2272">
                  <c:v>-0.14998764179899871</c:v>
                </c:pt>
                <c:pt idx="2273">
                  <c:v>7.2883930896994187E-2</c:v>
                </c:pt>
                <c:pt idx="2274">
                  <c:v>-6.864313414820522E-2</c:v>
                </c:pt>
                <c:pt idx="2275">
                  <c:v>-0.11768203186299786</c:v>
                </c:pt>
                <c:pt idx="2276">
                  <c:v>-0.14579174406510464</c:v>
                </c:pt>
                <c:pt idx="2277">
                  <c:v>-0.16153019989899597</c:v>
                </c:pt>
                <c:pt idx="2278">
                  <c:v>-0.16658432655950461</c:v>
                </c:pt>
                <c:pt idx="2279">
                  <c:v>-0.15078069004179628</c:v>
                </c:pt>
                <c:pt idx="2280">
                  <c:v>-0.18729950410599772</c:v>
                </c:pt>
                <c:pt idx="2281">
                  <c:v>-0.24807449599379972</c:v>
                </c:pt>
                <c:pt idx="2282">
                  <c:v>-0.11510187236399849</c:v>
                </c:pt>
                <c:pt idx="2283">
                  <c:v>-5.0021486157503237E-2</c:v>
                </c:pt>
                <c:pt idx="2284">
                  <c:v>-7.0119948334945725E-3</c:v>
                </c:pt>
                <c:pt idx="2285">
                  <c:v>-2.5874444548201758E-2</c:v>
                </c:pt>
                <c:pt idx="2286">
                  <c:v>6.7444102128000338E-2</c:v>
                </c:pt>
                <c:pt idx="2287">
                  <c:v>-1.2456956166195798E-2</c:v>
                </c:pt>
                <c:pt idx="2288">
                  <c:v>-5.3276719912298542E-2</c:v>
                </c:pt>
                <c:pt idx="2289">
                  <c:v>-4.0146711257960099E-3</c:v>
                </c:pt>
                <c:pt idx="2290">
                  <c:v>-2.0466302345500953E-2</c:v>
                </c:pt>
                <c:pt idx="2291">
                  <c:v>-3.6594766367203935E-2</c:v>
                </c:pt>
                <c:pt idx="2292">
                  <c:v>-5.3014182311394986E-2</c:v>
                </c:pt>
                <c:pt idx="2293">
                  <c:v>-4.0217965529498745E-2</c:v>
                </c:pt>
                <c:pt idx="2294">
                  <c:v>-3.3184249411899458E-2</c:v>
                </c:pt>
                <c:pt idx="2295">
                  <c:v>1.1131345992998476E-2</c:v>
                </c:pt>
                <c:pt idx="2296">
                  <c:v>-1.239829083630184E-2</c:v>
                </c:pt>
                <c:pt idx="2297">
                  <c:v>3.5520678906997283E-2</c:v>
                </c:pt>
                <c:pt idx="2298">
                  <c:v>-0.11057506113220095</c:v>
                </c:pt>
                <c:pt idx="2299">
                  <c:v>-0.12836546110980285</c:v>
                </c:pt>
                <c:pt idx="2300">
                  <c:v>-0.10323979943259731</c:v>
                </c:pt>
                <c:pt idx="2301">
                  <c:v>3.9128140489896879E-3</c:v>
                </c:pt>
                <c:pt idx="2302">
                  <c:v>-4.7047054642401775E-2</c:v>
                </c:pt>
                <c:pt idx="2303">
                  <c:v>2.1385123510997417E-2</c:v>
                </c:pt>
                <c:pt idx="2304">
                  <c:v>-7.3482279443037868E-3</c:v>
                </c:pt>
                <c:pt idx="2305">
                  <c:v>-1.6918049191505524E-2</c:v>
                </c:pt>
                <c:pt idx="2306">
                  <c:v>-3.8178499445895575E-2</c:v>
                </c:pt>
                <c:pt idx="2307">
                  <c:v>-1.2069573537198952E-2</c:v>
                </c:pt>
                <c:pt idx="2308">
                  <c:v>-6.1313482164504496E-2</c:v>
                </c:pt>
                <c:pt idx="2309">
                  <c:v>-1.4892995166992939E-3</c:v>
                </c:pt>
                <c:pt idx="2310">
                  <c:v>9.205695344993714E-3</c:v>
                </c:pt>
                <c:pt idx="2311">
                  <c:v>-2.8939401137395571E-2</c:v>
                </c:pt>
                <c:pt idx="2312">
                  <c:v>-2.4756266448500153E-2</c:v>
                </c:pt>
                <c:pt idx="2313">
                  <c:v>-2.811883996810538E-2</c:v>
                </c:pt>
                <c:pt idx="2314">
                  <c:v>0.10450921652300771</c:v>
                </c:pt>
                <c:pt idx="2315">
                  <c:v>2.6147906506990282E-2</c:v>
                </c:pt>
                <c:pt idx="2316">
                  <c:v>4.9056098190058961E-3</c:v>
                </c:pt>
                <c:pt idx="2317">
                  <c:v>7.7366156489899751E-3</c:v>
                </c:pt>
                <c:pt idx="2318">
                  <c:v>2.0138486834997416E-2</c:v>
                </c:pt>
                <c:pt idx="2319">
                  <c:v>5.259331919993393E-3</c:v>
                </c:pt>
                <c:pt idx="2320">
                  <c:v>1.7073284935009703E-2</c:v>
                </c:pt>
                <c:pt idx="2321">
                  <c:v>1.7668432029993575E-2</c:v>
                </c:pt>
                <c:pt idx="2322">
                  <c:v>-1.5835704465294587E-2</c:v>
                </c:pt>
                <c:pt idx="2323">
                  <c:v>2.6774933580053784E-3</c:v>
                </c:pt>
                <c:pt idx="2324">
                  <c:v>7.8491075029996082E-3</c:v>
                </c:pt>
                <c:pt idx="2325">
                  <c:v>5.9658272069995633E-3</c:v>
                </c:pt>
                <c:pt idx="2326">
                  <c:v>1.5361440740990773E-2</c:v>
                </c:pt>
                <c:pt idx="2327">
                  <c:v>5.1896637560000514E-3</c:v>
                </c:pt>
                <c:pt idx="2328">
                  <c:v>-5.6175504379973873E-3</c:v>
                </c:pt>
                <c:pt idx="2329">
                  <c:v>-6.0379099415797111E-2</c:v>
                </c:pt>
                <c:pt idx="2330">
                  <c:v>-9.9925003101963839E-3</c:v>
                </c:pt>
                <c:pt idx="2331">
                  <c:v>1.5860483822005556E-2</c:v>
                </c:pt>
                <c:pt idx="2332">
                  <c:v>-6.0143581943594704E-2</c:v>
                </c:pt>
                <c:pt idx="2333">
                  <c:v>6.3902446840069516E-3</c:v>
                </c:pt>
                <c:pt idx="2334">
                  <c:v>-1.7056560641992569E-3</c:v>
                </c:pt>
                <c:pt idx="2335">
                  <c:v>-2.7407079699004466E-2</c:v>
                </c:pt>
                <c:pt idx="2336">
                  <c:v>-0.10702272689280257</c:v>
                </c:pt>
                <c:pt idx="2337">
                  <c:v>-0.14680019193620275</c:v>
                </c:pt>
                <c:pt idx="2338">
                  <c:v>-9.4887779677099715E-2</c:v>
                </c:pt>
                <c:pt idx="2339">
                  <c:v>-5.5490927085799502E-2</c:v>
                </c:pt>
                <c:pt idx="2340">
                  <c:v>-3.9915917198096729E-2</c:v>
                </c:pt>
                <c:pt idx="2341">
                  <c:v>7.1208360620023115E-3</c:v>
                </c:pt>
                <c:pt idx="2342">
                  <c:v>-7.4696497131998552E-2</c:v>
                </c:pt>
                <c:pt idx="2343">
                  <c:v>-2.2528186285097895E-2</c:v>
                </c:pt>
                <c:pt idx="2344">
                  <c:v>-2.5380274835007377E-3</c:v>
                </c:pt>
                <c:pt idx="2345">
                  <c:v>1.8773779280056857E-3</c:v>
                </c:pt>
                <c:pt idx="2346">
                  <c:v>-4.2933229833197473E-2</c:v>
                </c:pt>
                <c:pt idx="2347">
                  <c:v>-3.2331931717699547E-2</c:v>
                </c:pt>
                <c:pt idx="2348">
                  <c:v>-3.0637633801999797E-2</c:v>
                </c:pt>
                <c:pt idx="2349">
                  <c:v>-6.2347178276300763E-2</c:v>
                </c:pt>
                <c:pt idx="2350">
                  <c:v>-2.6861137592903983E-2</c:v>
                </c:pt>
                <c:pt idx="2351">
                  <c:v>-2.5731370635395656E-2</c:v>
                </c:pt>
                <c:pt idx="2352">
                  <c:v>-4.6453052863404398E-2</c:v>
                </c:pt>
                <c:pt idx="2353">
                  <c:v>9.3940890200094884E-4</c:v>
                </c:pt>
                <c:pt idx="2354">
                  <c:v>1.8904889339976805E-3</c:v>
                </c:pt>
                <c:pt idx="2355">
                  <c:v>-9.9878264983033205E-3</c:v>
                </c:pt>
                <c:pt idx="2356">
                  <c:v>-6.8225718957037884E-3</c:v>
                </c:pt>
                <c:pt idx="2357">
                  <c:v>-2.0482955179201845E-2</c:v>
                </c:pt>
                <c:pt idx="2358">
                  <c:v>2.5124453308000838E-2</c:v>
                </c:pt>
                <c:pt idx="2359">
                  <c:v>-5.9567079456401828E-2</c:v>
                </c:pt>
                <c:pt idx="2360">
                  <c:v>-3.6738552075099573E-2</c:v>
                </c:pt>
                <c:pt idx="2361">
                  <c:v>-1.6871021343900505E-2</c:v>
                </c:pt>
                <c:pt idx="2362">
                  <c:v>-3.5925829134031417E-3</c:v>
                </c:pt>
                <c:pt idx="2363">
                  <c:v>1.7108763479001254E-2</c:v>
                </c:pt>
                <c:pt idx="2364">
                  <c:v>1.6826176642004143E-2</c:v>
                </c:pt>
                <c:pt idx="2365">
                  <c:v>8.0062071390107903E-3</c:v>
                </c:pt>
                <c:pt idx="2366">
                  <c:v>-2.5414281416402673E-2</c:v>
                </c:pt>
                <c:pt idx="2367">
                  <c:v>-4.84483299863947E-2</c:v>
                </c:pt>
                <c:pt idx="2368">
                  <c:v>-3.2855043959401087E-2</c:v>
                </c:pt>
                <c:pt idx="2369">
                  <c:v>-2.116280023349848E-2</c:v>
                </c:pt>
                <c:pt idx="2370">
                  <c:v>-2.0018229377505303E-2</c:v>
                </c:pt>
                <c:pt idx="2371">
                  <c:v>-1.7424647575037255E-3</c:v>
                </c:pt>
                <c:pt idx="2372">
                  <c:v>-2.3434142218803355E-2</c:v>
                </c:pt>
                <c:pt idx="2373">
                  <c:v>-4.2828791261395605E-2</c:v>
                </c:pt>
                <c:pt idx="2374">
                  <c:v>-3.5352479714501062E-2</c:v>
                </c:pt>
                <c:pt idx="2375">
                  <c:v>-3.9530589030700725E-2</c:v>
                </c:pt>
                <c:pt idx="2376">
                  <c:v>-8.7967664081101127E-2</c:v>
                </c:pt>
                <c:pt idx="2377">
                  <c:v>-4.101484305140124E-2</c:v>
                </c:pt>
                <c:pt idx="2378">
                  <c:v>-9.5373449321201065E-2</c:v>
                </c:pt>
                <c:pt idx="2379">
                  <c:v>-2.3785010372801008E-2</c:v>
                </c:pt>
                <c:pt idx="2380">
                  <c:v>-5.8591021923104503E-2</c:v>
                </c:pt>
                <c:pt idx="2381">
                  <c:v>-4.6978052882495902E-2</c:v>
                </c:pt>
                <c:pt idx="2382">
                  <c:v>-1.0507214118804509E-2</c:v>
                </c:pt>
                <c:pt idx="2383">
                  <c:v>-2.8788217270103722E-2</c:v>
                </c:pt>
                <c:pt idx="2384">
                  <c:v>-6.6575184994976944E-3</c:v>
                </c:pt>
                <c:pt idx="2385">
                  <c:v>-5.0235820151955934E-3</c:v>
                </c:pt>
                <c:pt idx="2386">
                  <c:v>2.6117000599956697E-4</c:v>
                </c:pt>
                <c:pt idx="2387">
                  <c:v>5.8663477100484585E-4</c:v>
                </c:pt>
                <c:pt idx="2388">
                  <c:v>-1.5445538779401691E-2</c:v>
                </c:pt>
                <c:pt idx="2389">
                  <c:v>-9.1636069989964319E-3</c:v>
                </c:pt>
                <c:pt idx="2390">
                  <c:v>-2.3905196805951157E-3</c:v>
                </c:pt>
                <c:pt idx="2391">
                  <c:v>9.6563092000234718E-4</c:v>
                </c:pt>
                <c:pt idx="2392">
                  <c:v>4.2980636524991844E-2</c:v>
                </c:pt>
                <c:pt idx="2393">
                  <c:v>3.8526860572996036E-2</c:v>
                </c:pt>
                <c:pt idx="2394">
                  <c:v>3.8900212017001223E-2</c:v>
                </c:pt>
                <c:pt idx="2395">
                  <c:v>6.1103871026002565E-2</c:v>
                </c:pt>
                <c:pt idx="2396">
                  <c:v>3.2492625398994335E-2</c:v>
                </c:pt>
                <c:pt idx="2397">
                  <c:v>3.3375492636000814E-2</c:v>
                </c:pt>
                <c:pt idx="2398">
                  <c:v>2.2022947216004951E-2</c:v>
                </c:pt>
                <c:pt idx="2399">
                  <c:v>2.7138973193996385E-2</c:v>
                </c:pt>
                <c:pt idx="2400">
                  <c:v>8.5396458570086153E-3</c:v>
                </c:pt>
                <c:pt idx="2401">
                  <c:v>2.9029326094009988E-2</c:v>
                </c:pt>
                <c:pt idx="2402">
                  <c:v>3.7203806898000735E-2</c:v>
                </c:pt>
                <c:pt idx="2403">
                  <c:v>2.2911639256006922E-2</c:v>
                </c:pt>
                <c:pt idx="2404">
                  <c:v>3.8819823789948416E-3</c:v>
                </c:pt>
                <c:pt idx="2405">
                  <c:v>-8.1682232068946981E-3</c:v>
                </c:pt>
                <c:pt idx="2406">
                  <c:v>-5.8529005351970476E-3</c:v>
                </c:pt>
                <c:pt idx="2407">
                  <c:v>1.8130004196992289E-2</c:v>
                </c:pt>
                <c:pt idx="2408">
                  <c:v>-6.7353836976979942E-3</c:v>
                </c:pt>
                <c:pt idx="2409">
                  <c:v>6.7418716839906523E-3</c:v>
                </c:pt>
                <c:pt idx="2410">
                  <c:v>8.4338434009900709E-3</c:v>
                </c:pt>
                <c:pt idx="2411">
                  <c:v>1.889600333300212E-2</c:v>
                </c:pt>
                <c:pt idx="2412">
                  <c:v>3.6271545140076356E-3</c:v>
                </c:pt>
                <c:pt idx="2413">
                  <c:v>1.3201799415996085E-2</c:v>
                </c:pt>
                <c:pt idx="2414">
                  <c:v>1.6359589294001609E-2</c:v>
                </c:pt>
                <c:pt idx="2415">
                  <c:v>1.3359365668996759E-2</c:v>
                </c:pt>
                <c:pt idx="2416">
                  <c:v>2.1548379762004188E-2</c:v>
                </c:pt>
                <c:pt idx="2417">
                  <c:v>3.034339013900933E-2</c:v>
                </c:pt>
                <c:pt idx="2418">
                  <c:v>3.1002760180998123E-2</c:v>
                </c:pt>
                <c:pt idx="2419">
                  <c:v>2.5804458969003186E-2</c:v>
                </c:pt>
                <c:pt idx="2420">
                  <c:v>2.5578437577000734E-2</c:v>
                </c:pt>
                <c:pt idx="2421">
                  <c:v>3.6301940836991342E-2</c:v>
                </c:pt>
                <c:pt idx="2422">
                  <c:v>1.8612205163992535E-2</c:v>
                </c:pt>
                <c:pt idx="2423">
                  <c:v>9.2076028749943362E-3</c:v>
                </c:pt>
                <c:pt idx="2424">
                  <c:v>2.0227660143001813E-2</c:v>
                </c:pt>
                <c:pt idx="2425">
                  <c:v>3.4178731685008401E-2</c:v>
                </c:pt>
                <c:pt idx="2426">
                  <c:v>2.6409149878992011E-2</c:v>
                </c:pt>
                <c:pt idx="2427">
                  <c:v>4.2002232217996927E-2</c:v>
                </c:pt>
                <c:pt idx="2428">
                  <c:v>1.8145868203989224E-2</c:v>
                </c:pt>
                <c:pt idx="2429">
                  <c:v>-5.0445847159963364E-3</c:v>
                </c:pt>
                <c:pt idx="2430">
                  <c:v>2.4771513000998446E-2</c:v>
                </c:pt>
                <c:pt idx="2431">
                  <c:v>3.2645943181996984E-2</c:v>
                </c:pt>
                <c:pt idx="2432">
                  <c:v>3.7168208830995475E-2</c:v>
                </c:pt>
                <c:pt idx="2433">
                  <c:v>3.849075983899386E-2</c:v>
                </c:pt>
                <c:pt idx="2434">
                  <c:v>5.5300070459995965E-2</c:v>
                </c:pt>
                <c:pt idx="2435">
                  <c:v>4.2005848525006328E-2</c:v>
                </c:pt>
                <c:pt idx="2436">
                  <c:v>3.60290202950031E-2</c:v>
                </c:pt>
                <c:pt idx="2437">
                  <c:v>6.5115035875007443E-2</c:v>
                </c:pt>
                <c:pt idx="2438">
                  <c:v>4.3070076927009815E-2</c:v>
                </c:pt>
                <c:pt idx="2439">
                  <c:v>3.4738998521000042E-2</c:v>
                </c:pt>
                <c:pt idx="2440">
                  <c:v>2.8679545484000535E-2</c:v>
                </c:pt>
                <c:pt idx="2441">
                  <c:v>6.4536558060046545E-3</c:v>
                </c:pt>
                <c:pt idx="2442">
                  <c:v>1.404992361599966E-2</c:v>
                </c:pt>
                <c:pt idx="2443">
                  <c:v>2.6980577437996089E-2</c:v>
                </c:pt>
                <c:pt idx="2444">
                  <c:v>3.1779192818004454E-2</c:v>
                </c:pt>
                <c:pt idx="2445">
                  <c:v>3.0101261682990987E-2</c:v>
                </c:pt>
                <c:pt idx="2446">
                  <c:v>3.1587251289932894E-3</c:v>
                </c:pt>
                <c:pt idx="2447">
                  <c:v>3.6676293324999776E-2</c:v>
                </c:pt>
                <c:pt idx="2448">
                  <c:v>2.1312290900077357E-3</c:v>
                </c:pt>
                <c:pt idx="2449">
                  <c:v>1.5443274056003986E-2</c:v>
                </c:pt>
                <c:pt idx="2450">
                  <c:v>5.7588431300104048E-3</c:v>
                </c:pt>
                <c:pt idx="2451">
                  <c:v>1.6779381569964613E-3</c:v>
                </c:pt>
                <c:pt idx="2452">
                  <c:v>1.771868169599955E-2</c:v>
                </c:pt>
                <c:pt idx="2453">
                  <c:v>1.76003516410006E-2</c:v>
                </c:pt>
                <c:pt idx="2454">
                  <c:v>5.6808581937994873E-2</c:v>
                </c:pt>
                <c:pt idx="2455">
                  <c:v>4.1808680651000962E-2</c:v>
                </c:pt>
                <c:pt idx="2456">
                  <c:v>4.8151926802009193E-2</c:v>
                </c:pt>
                <c:pt idx="2457">
                  <c:v>3.4701093828992668E-2</c:v>
                </c:pt>
                <c:pt idx="2458">
                  <c:v>3.3689792635005489E-2</c:v>
                </c:pt>
                <c:pt idx="2459">
                  <c:v>2.7501303987009784E-2</c:v>
                </c:pt>
                <c:pt idx="2460">
                  <c:v>1.2233333788991274E-2</c:v>
                </c:pt>
                <c:pt idx="2461">
                  <c:v>2.0829022196000579E-2</c:v>
                </c:pt>
                <c:pt idx="2462">
                  <c:v>8.2777058959981886E-3</c:v>
                </c:pt>
                <c:pt idx="2463">
                  <c:v>3.296838512099054E-2</c:v>
                </c:pt>
                <c:pt idx="2464">
                  <c:v>2.5292314686997663E-2</c:v>
                </c:pt>
                <c:pt idx="2465">
                  <c:v>2.1007284292995365E-2</c:v>
                </c:pt>
                <c:pt idx="2466">
                  <c:v>1.6030829494995125E-2</c:v>
                </c:pt>
                <c:pt idx="2467">
                  <c:v>4.9609924059890176E-3</c:v>
                </c:pt>
                <c:pt idx="2468">
                  <c:v>9.3156865998977878E-4</c:v>
                </c:pt>
                <c:pt idx="2469">
                  <c:v>1.1437315143991711E-2</c:v>
                </c:pt>
                <c:pt idx="2470">
                  <c:v>2.4372017675999835E-2</c:v>
                </c:pt>
                <c:pt idx="2471">
                  <c:v>2.0355197809962533E-3</c:v>
                </c:pt>
                <c:pt idx="2472">
                  <c:v>2.37927694830109E-2</c:v>
                </c:pt>
                <c:pt idx="2473">
                  <c:v>2.1856097121997209E-2</c:v>
                </c:pt>
                <c:pt idx="2474">
                  <c:v>2.9810749212999532E-2</c:v>
                </c:pt>
                <c:pt idx="2475">
                  <c:v>1.1903942592006445E-2</c:v>
                </c:pt>
                <c:pt idx="2476">
                  <c:v>3.2447522019918296E-3</c:v>
                </c:pt>
                <c:pt idx="2477">
                  <c:v>4.1303401847003762E-2</c:v>
                </c:pt>
                <c:pt idx="2478">
                  <c:v>5.9484877748006149E-2</c:v>
                </c:pt>
                <c:pt idx="2479">
                  <c:v>5.121935682199652E-2</c:v>
                </c:pt>
                <c:pt idx="2480">
                  <c:v>4.429220953598989E-2</c:v>
                </c:pt>
                <c:pt idx="2481">
                  <c:v>3.9829514512002007E-2</c:v>
                </c:pt>
                <c:pt idx="2482">
                  <c:v>3.2534103117010105E-2</c:v>
                </c:pt>
                <c:pt idx="2483">
                  <c:v>3.6838074209999405E-2</c:v>
                </c:pt>
                <c:pt idx="2484">
                  <c:v>3.6658843150005893E-2</c:v>
                </c:pt>
                <c:pt idx="2485">
                  <c:v>4.0540458192994677E-2</c:v>
                </c:pt>
                <c:pt idx="2486">
                  <c:v>1.8573390780041166E-3</c:v>
                </c:pt>
                <c:pt idx="2487">
                  <c:v>2.3048198820996291E-2</c:v>
                </c:pt>
                <c:pt idx="2488">
                  <c:v>2.4905200646996306E-2</c:v>
                </c:pt>
                <c:pt idx="2489">
                  <c:v>-6.0769997982990098E-3</c:v>
                </c:pt>
                <c:pt idx="2490">
                  <c:v>-2.1492240575105015E-2</c:v>
                </c:pt>
                <c:pt idx="2491">
                  <c:v>-9.8173311900984217E-3</c:v>
                </c:pt>
                <c:pt idx="2492">
                  <c:v>-1.4603166215798602E-2</c:v>
                </c:pt>
                <c:pt idx="2493">
                  <c:v>-4.4316515259601452E-2</c:v>
                </c:pt>
                <c:pt idx="2494">
                  <c:v>-2.4767916112700128E-2</c:v>
                </c:pt>
                <c:pt idx="2495">
                  <c:v>2.6651236600061523E-3</c:v>
                </c:pt>
                <c:pt idx="2496">
                  <c:v>-8.1892669574035182E-3</c:v>
                </c:pt>
                <c:pt idx="2497">
                  <c:v>-8.2927490868023312E-3</c:v>
                </c:pt>
                <c:pt idx="2498">
                  <c:v>1.7977137839997326E-2</c:v>
                </c:pt>
                <c:pt idx="2499">
                  <c:v>1.3894193842989289E-2</c:v>
                </c:pt>
                <c:pt idx="2500">
                  <c:v>3.0992245769967397E-3</c:v>
                </c:pt>
                <c:pt idx="2501">
                  <c:v>1.6879416437998174E-2</c:v>
                </c:pt>
                <c:pt idx="2502">
                  <c:v>6.0259085779890142E-3</c:v>
                </c:pt>
                <c:pt idx="2503">
                  <c:v>-1.701305237500339E-3</c:v>
                </c:pt>
                <c:pt idx="2504">
                  <c:v>-2.7039493308300688E-2</c:v>
                </c:pt>
                <c:pt idx="2505">
                  <c:v>2.4408201988990186E-2</c:v>
                </c:pt>
                <c:pt idx="2506">
                  <c:v>6.6961177471003275E-2</c:v>
                </c:pt>
                <c:pt idx="2507">
                  <c:v>6.5339396180008613E-2</c:v>
                </c:pt>
                <c:pt idx="2508">
                  <c:v>5.9205531046990778E-2</c:v>
                </c:pt>
                <c:pt idx="2509">
                  <c:v>6.4101322418008699E-2</c:v>
                </c:pt>
                <c:pt idx="2510">
                  <c:v>4.4285111724007287E-2</c:v>
                </c:pt>
                <c:pt idx="2511">
                  <c:v>-1.0546406304601241E-2</c:v>
                </c:pt>
                <c:pt idx="2512">
                  <c:v>7.8844469260097583E-3</c:v>
                </c:pt>
                <c:pt idx="2513">
                  <c:v>-2.2383064565500987E-2</c:v>
                </c:pt>
                <c:pt idx="2514">
                  <c:v>-3.1075533323399185E-2</c:v>
                </c:pt>
                <c:pt idx="2515">
                  <c:v>-3.5985169280294826E-2</c:v>
                </c:pt>
                <c:pt idx="2516">
                  <c:v>-6.0931823716026123E-3</c:v>
                </c:pt>
                <c:pt idx="2517">
                  <c:v>1.8714745014003498E-2</c:v>
                </c:pt>
                <c:pt idx="2518">
                  <c:v>1.8918018252001012E-2</c:v>
                </c:pt>
                <c:pt idx="2519">
                  <c:v>1.0547641935998442E-2</c:v>
                </c:pt>
                <c:pt idx="2520">
                  <c:v>1.1769867451993932E-2</c:v>
                </c:pt>
                <c:pt idx="2521">
                  <c:v>2.1809194606992044E-2</c:v>
                </c:pt>
                <c:pt idx="2522">
                  <c:v>2.1070702478009906E-2</c:v>
                </c:pt>
                <c:pt idx="2523">
                  <c:v>1.5975166390003182E-2</c:v>
                </c:pt>
                <c:pt idx="2524">
                  <c:v>8.063607799990713E-3</c:v>
                </c:pt>
                <c:pt idx="2525">
                  <c:v>1.6873296539987592E-3</c:v>
                </c:pt>
                <c:pt idx="2526">
                  <c:v>3.8233166470003077E-2</c:v>
                </c:pt>
                <c:pt idx="2527">
                  <c:v>1.3485513988009679E-2</c:v>
                </c:pt>
                <c:pt idx="2528">
                  <c:v>1.833753079700795E-2</c:v>
                </c:pt>
                <c:pt idx="2529">
                  <c:v>3.7795246973004737E-2</c:v>
                </c:pt>
                <c:pt idx="2530">
                  <c:v>2.1984338310021556E-3</c:v>
                </c:pt>
                <c:pt idx="2531">
                  <c:v>5.7929313479920808E-3</c:v>
                </c:pt>
                <c:pt idx="2532">
                  <c:v>5.3656224179965406E-3</c:v>
                </c:pt>
                <c:pt idx="2533">
                  <c:v>2.9711389092001994E-2</c:v>
                </c:pt>
                <c:pt idx="2534">
                  <c:v>3.7313391367010951E-2</c:v>
                </c:pt>
                <c:pt idx="2535">
                  <c:v>6.5523837168002252E-2</c:v>
                </c:pt>
                <c:pt idx="2536">
                  <c:v>5.7039791604007739E-2</c:v>
                </c:pt>
                <c:pt idx="2537">
                  <c:v>6.5222239721007824E-2</c:v>
                </c:pt>
                <c:pt idx="2538">
                  <c:v>3.0665543218000302E-2</c:v>
                </c:pt>
                <c:pt idx="2539">
                  <c:v>3.0329934125994384E-2</c:v>
                </c:pt>
                <c:pt idx="2540">
                  <c:v>3.2793355719995532E-2</c:v>
                </c:pt>
                <c:pt idx="2541">
                  <c:v>3.4582139458994021E-2</c:v>
                </c:pt>
                <c:pt idx="2542">
                  <c:v>4.3894559364998642E-2</c:v>
                </c:pt>
                <c:pt idx="2543">
                  <c:v>4.5192332347010478E-2</c:v>
                </c:pt>
                <c:pt idx="2544">
                  <c:v>3.9969985799004348E-2</c:v>
                </c:pt>
                <c:pt idx="2545">
                  <c:v>8.1493690729006474E-2</c:v>
                </c:pt>
                <c:pt idx="2546">
                  <c:v>2.0622908386003225E-2</c:v>
                </c:pt>
                <c:pt idx="2547">
                  <c:v>3.3613322683989644E-2</c:v>
                </c:pt>
                <c:pt idx="2548">
                  <c:v>4.6077569429003873E-2</c:v>
                </c:pt>
                <c:pt idx="2549">
                  <c:v>5.5432137983002505E-2</c:v>
                </c:pt>
                <c:pt idx="2550">
                  <c:v>4.4918815552996705E-2</c:v>
                </c:pt>
                <c:pt idx="2551">
                  <c:v>3.1982185159007415E-2</c:v>
                </c:pt>
                <c:pt idx="2552">
                  <c:v>5.0105201020000933E-2</c:v>
                </c:pt>
                <c:pt idx="2553">
                  <c:v>1.867348162010174E-3</c:v>
                </c:pt>
                <c:pt idx="2554">
                  <c:v>4.624485240600773E-2</c:v>
                </c:pt>
                <c:pt idx="2555">
                  <c:v>5.0350341567995116E-2</c:v>
                </c:pt>
                <c:pt idx="2556">
                  <c:v>5.4400081581995607E-2</c:v>
                </c:pt>
                <c:pt idx="2557">
                  <c:v>3.4636417288003152E-2</c:v>
                </c:pt>
                <c:pt idx="2558">
                  <c:v>2.0634250222006933E-2</c:v>
                </c:pt>
                <c:pt idx="2559">
                  <c:v>3.1946542605010286E-2</c:v>
                </c:pt>
                <c:pt idx="2560">
                  <c:v>3.8881667359991212E-2</c:v>
                </c:pt>
                <c:pt idx="2561">
                  <c:v>2.2374380429002194E-2</c:v>
                </c:pt>
                <c:pt idx="2562">
                  <c:v>5.3263539086989553E-2</c:v>
                </c:pt>
                <c:pt idx="2563">
                  <c:v>0.16980114477400665</c:v>
                </c:pt>
                <c:pt idx="2564">
                  <c:v>0.15910950619100195</c:v>
                </c:pt>
                <c:pt idx="2565">
                  <c:v>0.12064340426600761</c:v>
                </c:pt>
                <c:pt idx="2566">
                  <c:v>0.10448156599400793</c:v>
                </c:pt>
                <c:pt idx="2567">
                  <c:v>6.6303901499997764E-2</c:v>
                </c:pt>
                <c:pt idx="2568">
                  <c:v>7.4939819570007948E-2</c:v>
                </c:pt>
                <c:pt idx="2569">
                  <c:v>4.4682214637004058E-2</c:v>
                </c:pt>
                <c:pt idx="2570">
                  <c:v>7.4475004523999466E-2</c:v>
                </c:pt>
                <c:pt idx="2571">
                  <c:v>6.1553672150993499E-2</c:v>
                </c:pt>
                <c:pt idx="2572">
                  <c:v>5.7867264256006301E-2</c:v>
                </c:pt>
                <c:pt idx="2573">
                  <c:v>5.2095427282994322E-2</c:v>
                </c:pt>
                <c:pt idx="2574">
                  <c:v>5.3772583218991699E-2</c:v>
                </c:pt>
                <c:pt idx="2575">
                  <c:v>3.5375418720007268E-2</c:v>
                </c:pt>
                <c:pt idx="2576">
                  <c:v>4.3734251222993237E-2</c:v>
                </c:pt>
                <c:pt idx="2577">
                  <c:v>3.988225109698984E-2</c:v>
                </c:pt>
                <c:pt idx="2578">
                  <c:v>3.7689912859995012E-2</c:v>
                </c:pt>
                <c:pt idx="2579">
                  <c:v>1.7602051983001132E-2</c:v>
                </c:pt>
                <c:pt idx="2580">
                  <c:v>1.5255151839999037E-2</c:v>
                </c:pt>
                <c:pt idx="2581">
                  <c:v>3.256637366300108E-2</c:v>
                </c:pt>
                <c:pt idx="2582">
                  <c:v>2.9637624583989108E-2</c:v>
                </c:pt>
                <c:pt idx="2583">
                  <c:v>1.4511709059994438E-2</c:v>
                </c:pt>
                <c:pt idx="2584">
                  <c:v>-2.3866036891795339E-2</c:v>
                </c:pt>
                <c:pt idx="2585">
                  <c:v>-1.1813604323795968E-2</c:v>
                </c:pt>
                <c:pt idx="2586">
                  <c:v>5.1051961879933216E-3</c:v>
                </c:pt>
                <c:pt idx="2587">
                  <c:v>-6.9168444908007665E-3</c:v>
                </c:pt>
                <c:pt idx="2588">
                  <c:v>1.8456164410096676E-3</c:v>
                </c:pt>
                <c:pt idx="2589">
                  <c:v>6.2262709030092012E-3</c:v>
                </c:pt>
                <c:pt idx="2590">
                  <c:v>-3.9778728590200707E-2</c:v>
                </c:pt>
                <c:pt idx="2591">
                  <c:v>-2.961101664330501E-2</c:v>
                </c:pt>
                <c:pt idx="2592">
                  <c:v>-1.9458277490802534E-2</c:v>
                </c:pt>
                <c:pt idx="2593">
                  <c:v>-2.5156045953600437E-2</c:v>
                </c:pt>
                <c:pt idx="2594">
                  <c:v>-3.969284852090027E-2</c:v>
                </c:pt>
                <c:pt idx="2595">
                  <c:v>-6.5068260409595347E-2</c:v>
                </c:pt>
                <c:pt idx="2596">
                  <c:v>-1.8696928352501807E-2</c:v>
                </c:pt>
                <c:pt idx="2597">
                  <c:v>-6.3819556921396181E-2</c:v>
                </c:pt>
                <c:pt idx="2598">
                  <c:v>-3.1904086958900457E-2</c:v>
                </c:pt>
                <c:pt idx="2599">
                  <c:v>-3.7538982299301082E-2</c:v>
                </c:pt>
                <c:pt idx="2600">
                  <c:v>-6.8096705379605549E-2</c:v>
                </c:pt>
                <c:pt idx="2601">
                  <c:v>-0.10658748167240439</c:v>
                </c:pt>
                <c:pt idx="2602">
                  <c:v>-4.6461268907005415E-2</c:v>
                </c:pt>
                <c:pt idx="2603">
                  <c:v>-8.6436857834604197E-2</c:v>
                </c:pt>
                <c:pt idx="2604">
                  <c:v>-0.10915489845799708</c:v>
                </c:pt>
                <c:pt idx="2605">
                  <c:v>-4.33238777638012E-2</c:v>
                </c:pt>
                <c:pt idx="2606">
                  <c:v>-3.9886390997001531E-2</c:v>
                </c:pt>
                <c:pt idx="2607">
                  <c:v>-2.0195445176995896E-2</c:v>
                </c:pt>
                <c:pt idx="2608">
                  <c:v>-1.0501363624804139E-2</c:v>
                </c:pt>
                <c:pt idx="2609">
                  <c:v>-2.8213206730298701E-2</c:v>
                </c:pt>
                <c:pt idx="2610">
                  <c:v>-4.8159161386007732E-3</c:v>
                </c:pt>
                <c:pt idx="2611">
                  <c:v>-8.8599738401473616E-5</c:v>
                </c:pt>
                <c:pt idx="2612">
                  <c:v>2.3183857736008839E-2</c:v>
                </c:pt>
                <c:pt idx="2613">
                  <c:v>3.409078954199618E-2</c:v>
                </c:pt>
                <c:pt idx="2614">
                  <c:v>1.813066416400666E-2</c:v>
                </c:pt>
                <c:pt idx="2615">
                  <c:v>5.5849719549971866E-3</c:v>
                </c:pt>
                <c:pt idx="2616">
                  <c:v>3.4405182723995509E-2</c:v>
                </c:pt>
                <c:pt idx="2617">
                  <c:v>2.8644459604998396E-2</c:v>
                </c:pt>
                <c:pt idx="2618">
                  <c:v>1.8212874274992075E-2</c:v>
                </c:pt>
                <c:pt idx="2619">
                  <c:v>2.3992112593007597E-2</c:v>
                </c:pt>
                <c:pt idx="2620">
                  <c:v>2.9179086219000006E-2</c:v>
                </c:pt>
                <c:pt idx="2621">
                  <c:v>2.4753157783008461E-2</c:v>
                </c:pt>
                <c:pt idx="2622">
                  <c:v>1.1074745484007664E-2</c:v>
                </c:pt>
                <c:pt idx="2623">
                  <c:v>8.4879986870012303E-3</c:v>
                </c:pt>
                <c:pt idx="2624">
                  <c:v>2.0706819009008726E-2</c:v>
                </c:pt>
                <c:pt idx="2625">
                  <c:v>1.9459381877995341E-2</c:v>
                </c:pt>
                <c:pt idx="2626">
                  <c:v>1.8548630633996588E-2</c:v>
                </c:pt>
                <c:pt idx="2627">
                  <c:v>1.6057886602993676E-2</c:v>
                </c:pt>
                <c:pt idx="2628">
                  <c:v>1.8510202128996234E-2</c:v>
                </c:pt>
                <c:pt idx="2629">
                  <c:v>8.6304772690004583E-3</c:v>
                </c:pt>
                <c:pt idx="2630">
                  <c:v>-1.0512760311098823E-2</c:v>
                </c:pt>
                <c:pt idx="2631">
                  <c:v>-2.0008045557395882E-2</c:v>
                </c:pt>
                <c:pt idx="2632">
                  <c:v>-3.894637967389869E-2</c:v>
                </c:pt>
                <c:pt idx="2633">
                  <c:v>-5.2796620692796559E-2</c:v>
                </c:pt>
                <c:pt idx="2634">
                  <c:v>-2.6853463366605101E-2</c:v>
                </c:pt>
                <c:pt idx="2635">
                  <c:v>-2.1208358626501056E-2</c:v>
                </c:pt>
                <c:pt idx="2636">
                  <c:v>-4.5571411705402909E-2</c:v>
                </c:pt>
                <c:pt idx="2637">
                  <c:v>-5.1365890384302837E-2</c:v>
                </c:pt>
                <c:pt idx="2638">
                  <c:v>-4.8129492482795744E-2</c:v>
                </c:pt>
                <c:pt idx="2639">
                  <c:v>-4.8070698291602376E-2</c:v>
                </c:pt>
                <c:pt idx="2640">
                  <c:v>-6.3276770346598621E-2</c:v>
                </c:pt>
                <c:pt idx="2641">
                  <c:v>-5.3027073686495729E-2</c:v>
                </c:pt>
                <c:pt idx="2642">
                  <c:v>-6.1152952270604466E-2</c:v>
                </c:pt>
                <c:pt idx="2643">
                  <c:v>-0.10836846384469911</c:v>
                </c:pt>
                <c:pt idx="2644">
                  <c:v>-9.8147395526804182E-2</c:v>
                </c:pt>
                <c:pt idx="2645">
                  <c:v>-0.1337275305398955</c:v>
                </c:pt>
                <c:pt idx="2646">
                  <c:v>-0.11320181511860206</c:v>
                </c:pt>
                <c:pt idx="2647">
                  <c:v>-4.0166669058705473E-2</c:v>
                </c:pt>
                <c:pt idx="2648">
                  <c:v>-3.4787537686997716E-2</c:v>
                </c:pt>
                <c:pt idx="2649">
                  <c:v>-3.8943149383896536E-2</c:v>
                </c:pt>
                <c:pt idx="2650">
                  <c:v>-3.6643963177040995E-3</c:v>
                </c:pt>
                <c:pt idx="2651">
                  <c:v>-3.3845333402804378E-2</c:v>
                </c:pt>
                <c:pt idx="2652">
                  <c:v>-8.7880338259005431E-2</c:v>
                </c:pt>
                <c:pt idx="2653">
                  <c:v>-8.430406171779925E-2</c:v>
                </c:pt>
                <c:pt idx="2654">
                  <c:v>-0.12723246511100461</c:v>
                </c:pt>
                <c:pt idx="2655">
                  <c:v>-0.12500583730560288</c:v>
                </c:pt>
                <c:pt idx="2656">
                  <c:v>-0.13277166633990367</c:v>
                </c:pt>
                <c:pt idx="2657">
                  <c:v>-0.10938453030460149</c:v>
                </c:pt>
                <c:pt idx="2658">
                  <c:v>-4.0930118780702074E-2</c:v>
                </c:pt>
                <c:pt idx="2659">
                  <c:v>-3.508086883396988E-3</c:v>
                </c:pt>
                <c:pt idx="2660">
                  <c:v>-2.7545833444397871E-2</c:v>
                </c:pt>
                <c:pt idx="2661">
                  <c:v>-3.977663797379849E-2</c:v>
                </c:pt>
                <c:pt idx="2662">
                  <c:v>-3.5896360547804651E-2</c:v>
                </c:pt>
                <c:pt idx="2663">
                  <c:v>-3.7090224199498589E-2</c:v>
                </c:pt>
                <c:pt idx="2664">
                  <c:v>-6.4056608832396833E-2</c:v>
                </c:pt>
                <c:pt idx="2665">
                  <c:v>-0.11512969276059604</c:v>
                </c:pt>
                <c:pt idx="2666">
                  <c:v>-8.6949186906803977E-2</c:v>
                </c:pt>
                <c:pt idx="2667">
                  <c:v>-9.5032753798496294E-2</c:v>
                </c:pt>
                <c:pt idx="2668">
                  <c:v>-0.1221107010832001</c:v>
                </c:pt>
                <c:pt idx="2669">
                  <c:v>-0.1443089864441971</c:v>
                </c:pt>
                <c:pt idx="2670">
                  <c:v>-0.1005145882257974</c:v>
                </c:pt>
                <c:pt idx="2671">
                  <c:v>-0.10452464898480507</c:v>
                </c:pt>
                <c:pt idx="2672">
                  <c:v>-0.13090908653230482</c:v>
                </c:pt>
                <c:pt idx="2673">
                  <c:v>-0.14582513147139986</c:v>
                </c:pt>
                <c:pt idx="2674">
                  <c:v>-0.15127204447380471</c:v>
                </c:pt>
                <c:pt idx="2675">
                  <c:v>-0.14769522772950516</c:v>
                </c:pt>
                <c:pt idx="2676">
                  <c:v>-0.10502384670929565</c:v>
                </c:pt>
                <c:pt idx="2677">
                  <c:v>-0.10607111513549761</c:v>
                </c:pt>
                <c:pt idx="2678">
                  <c:v>-7.9989899124000008E-2</c:v>
                </c:pt>
                <c:pt idx="2679">
                  <c:v>-0.12832386983300248</c:v>
                </c:pt>
                <c:pt idx="2680">
                  <c:v>-0.20387318919410369</c:v>
                </c:pt>
                <c:pt idx="2681">
                  <c:v>-0.177495717141396</c:v>
                </c:pt>
                <c:pt idx="2682">
                  <c:v>-6.1115780391596264E-2</c:v>
                </c:pt>
                <c:pt idx="2683">
                  <c:v>-5.6948823186298014E-2</c:v>
                </c:pt>
                <c:pt idx="2684">
                  <c:v>-5.0050144025803878E-2</c:v>
                </c:pt>
                <c:pt idx="2685">
                  <c:v>-4.2365784741404955E-2</c:v>
                </c:pt>
                <c:pt idx="2686">
                  <c:v>-5.0160277802302478E-2</c:v>
                </c:pt>
                <c:pt idx="2687">
                  <c:v>-5.8840186342801193E-2</c:v>
                </c:pt>
                <c:pt idx="2688">
                  <c:v>-6.5355224428598202E-2</c:v>
                </c:pt>
                <c:pt idx="2689">
                  <c:v>-4.7329445375199342E-2</c:v>
                </c:pt>
                <c:pt idx="2690">
                  <c:v>-3.3282838971904205E-2</c:v>
                </c:pt>
                <c:pt idx="2691">
                  <c:v>-4.0925860200102804E-2</c:v>
                </c:pt>
                <c:pt idx="2692">
                  <c:v>-3.7000944334797392E-2</c:v>
                </c:pt>
                <c:pt idx="2693">
                  <c:v>-3.4395918004304082E-2</c:v>
                </c:pt>
                <c:pt idx="2694">
                  <c:v>-3.3871308833000047E-2</c:v>
                </c:pt>
                <c:pt idx="2695">
                  <c:v>-3.3546550390595176E-2</c:v>
                </c:pt>
                <c:pt idx="2696">
                  <c:v>-3.8924427074904511E-2</c:v>
                </c:pt>
                <c:pt idx="2697">
                  <c:v>-2.2831054811200957E-2</c:v>
                </c:pt>
                <c:pt idx="2698">
                  <c:v>-3.886337714850141E-2</c:v>
                </c:pt>
                <c:pt idx="2699">
                  <c:v>-2.8105378968101835E-2</c:v>
                </c:pt>
                <c:pt idx="2700">
                  <c:v>5.8389272930003955E-3</c:v>
                </c:pt>
                <c:pt idx="2701">
                  <c:v>1.8588155805998596E-2</c:v>
                </c:pt>
                <c:pt idx="2702">
                  <c:v>4.4954264460050908E-3</c:v>
                </c:pt>
                <c:pt idx="2703">
                  <c:v>3.7997413609991426E-3</c:v>
                </c:pt>
                <c:pt idx="2704">
                  <c:v>3.5478569857994025E-2</c:v>
                </c:pt>
                <c:pt idx="2705">
                  <c:v>4.8925531000110212E-3</c:v>
                </c:pt>
                <c:pt idx="2706">
                  <c:v>3.5599976019984325E-3</c:v>
                </c:pt>
                <c:pt idx="2707">
                  <c:v>3.3615257289953959E-3</c:v>
                </c:pt>
                <c:pt idx="2708">
                  <c:v>1.2908072941009152E-2</c:v>
                </c:pt>
                <c:pt idx="2709">
                  <c:v>4.7151881980012078E-3</c:v>
                </c:pt>
                <c:pt idx="2710">
                  <c:v>-4.0340669557048514E-3</c:v>
                </c:pt>
                <c:pt idx="2711">
                  <c:v>-2.0605169892995434E-3</c:v>
                </c:pt>
                <c:pt idx="2712">
                  <c:v>1.8724484079912784E-3</c:v>
                </c:pt>
                <c:pt idx="2713">
                  <c:v>3.5923210780053338E-3</c:v>
                </c:pt>
                <c:pt idx="2714">
                  <c:v>1.6849015100017795E-3</c:v>
                </c:pt>
                <c:pt idx="2715">
                  <c:v>5.1758725460038235E-3</c:v>
                </c:pt>
                <c:pt idx="2716">
                  <c:v>-4.7630403454013148E-3</c:v>
                </c:pt>
                <c:pt idx="2717">
                  <c:v>9.0004021650047505E-3</c:v>
                </c:pt>
                <c:pt idx="2718">
                  <c:v>1.415880465400754E-2</c:v>
                </c:pt>
                <c:pt idx="2719">
                  <c:v>1.0975079162989232E-2</c:v>
                </c:pt>
                <c:pt idx="2720">
                  <c:v>1.9771606629914729E-3</c:v>
                </c:pt>
                <c:pt idx="2721">
                  <c:v>1.7589468658996132E-2</c:v>
                </c:pt>
                <c:pt idx="2722">
                  <c:v>-7.8410781749749248E-4</c:v>
                </c:pt>
                <c:pt idx="2723">
                  <c:v>1.271715337900492E-2</c:v>
                </c:pt>
                <c:pt idx="2724">
                  <c:v>-1.0158446576302715E-2</c:v>
                </c:pt>
                <c:pt idx="2725">
                  <c:v>-1.9938894617299585E-2</c:v>
                </c:pt>
                <c:pt idx="2726">
                  <c:v>-2.4001934189499252E-2</c:v>
                </c:pt>
                <c:pt idx="2727">
                  <c:v>-2.7192853951396589E-2</c:v>
                </c:pt>
                <c:pt idx="2728">
                  <c:v>-4.535974249709751E-2</c:v>
                </c:pt>
                <c:pt idx="2729">
                  <c:v>-3.8414404722297846E-2</c:v>
                </c:pt>
                <c:pt idx="2730">
                  <c:v>-6.2223917663195571E-2</c:v>
                </c:pt>
                <c:pt idx="2731">
                  <c:v>-6.9097898838699212E-2</c:v>
                </c:pt>
                <c:pt idx="2732">
                  <c:v>-7.2944063839497364E-2</c:v>
                </c:pt>
                <c:pt idx="2733">
                  <c:v>-7.5992564547999741E-2</c:v>
                </c:pt>
                <c:pt idx="2734">
                  <c:v>-7.8933710514295097E-2</c:v>
                </c:pt>
                <c:pt idx="2735">
                  <c:v>-8.966764511589842E-2</c:v>
                </c:pt>
                <c:pt idx="2736">
                  <c:v>-1.2907469576495245E-2</c:v>
                </c:pt>
                <c:pt idx="2737">
                  <c:v>-3.0793388201999505E-3</c:v>
                </c:pt>
                <c:pt idx="2738">
                  <c:v>-1.0928804543897108E-2</c:v>
                </c:pt>
                <c:pt idx="2739">
                  <c:v>-5.1808745491044306E-3</c:v>
                </c:pt>
                <c:pt idx="2740">
                  <c:v>-3.5556293983796117E-2</c:v>
                </c:pt>
                <c:pt idx="2741">
                  <c:v>-4.9561848716961343E-3</c:v>
                </c:pt>
                <c:pt idx="2742">
                  <c:v>-1.7014348688904057E-2</c:v>
                </c:pt>
                <c:pt idx="2743">
                  <c:v>6.7693452800998699E-4</c:v>
                </c:pt>
                <c:pt idx="2744">
                  <c:v>-2.764959142198542E-3</c:v>
                </c:pt>
                <c:pt idx="2745">
                  <c:v>2.7384270806996014E-2</c:v>
                </c:pt>
                <c:pt idx="2746">
                  <c:v>2.8672049698008628E-2</c:v>
                </c:pt>
                <c:pt idx="2747">
                  <c:v>1.3322180894004276E-2</c:v>
                </c:pt>
                <c:pt idx="2748">
                  <c:v>2.6969070990001676E-2</c:v>
                </c:pt>
                <c:pt idx="2749">
                  <c:v>3.5623722299993332E-2</c:v>
                </c:pt>
                <c:pt idx="2750">
                  <c:v>1.5827322883010808E-2</c:v>
                </c:pt>
                <c:pt idx="2751">
                  <c:v>1.4854027754007681E-2</c:v>
                </c:pt>
                <c:pt idx="2752">
                  <c:v>2.6204370096993834E-2</c:v>
                </c:pt>
                <c:pt idx="2753">
                  <c:v>2.1729922789992528E-2</c:v>
                </c:pt>
                <c:pt idx="2754">
                  <c:v>2.638268613999184E-2</c:v>
                </c:pt>
                <c:pt idx="2755">
                  <c:v>2.5355735982990346E-2</c:v>
                </c:pt>
                <c:pt idx="2756">
                  <c:v>2.0170295301991104E-2</c:v>
                </c:pt>
                <c:pt idx="2757">
                  <c:v>1.994348859799544E-2</c:v>
                </c:pt>
                <c:pt idx="2758">
                  <c:v>2.1749880037003066E-2</c:v>
                </c:pt>
                <c:pt idx="2759">
                  <c:v>1.9457655300003651E-2</c:v>
                </c:pt>
                <c:pt idx="2760">
                  <c:v>2.0613968229010737E-2</c:v>
                </c:pt>
                <c:pt idx="2761">
                  <c:v>1.4661630521994873E-2</c:v>
                </c:pt>
                <c:pt idx="2762">
                  <c:v>-7.6050282269979341E-3</c:v>
                </c:pt>
                <c:pt idx="2763">
                  <c:v>-1.9525783095497573E-2</c:v>
                </c:pt>
                <c:pt idx="2764">
                  <c:v>-4.1097014901103623E-2</c:v>
                </c:pt>
                <c:pt idx="2765">
                  <c:v>-5.3691277763401324E-2</c:v>
                </c:pt>
                <c:pt idx="2766">
                  <c:v>-2.1621346514999473E-2</c:v>
                </c:pt>
                <c:pt idx="2767">
                  <c:v>-1.1652586835797507E-2</c:v>
                </c:pt>
                <c:pt idx="2768">
                  <c:v>-1.9718398337598142E-2</c:v>
                </c:pt>
                <c:pt idx="2769">
                  <c:v>-1.9082650295498826E-2</c:v>
                </c:pt>
                <c:pt idx="2770">
                  <c:v>-1.6118905320194887E-2</c:v>
                </c:pt>
                <c:pt idx="2771">
                  <c:v>-1.3822581288502889E-2</c:v>
                </c:pt>
                <c:pt idx="2772">
                  <c:v>-8.9532022628957542E-3</c:v>
                </c:pt>
                <c:pt idx="2773">
                  <c:v>-8.3124588854954773E-3</c:v>
                </c:pt>
                <c:pt idx="2774">
                  <c:v>-1.9688645558602058E-2</c:v>
                </c:pt>
                <c:pt idx="2775">
                  <c:v>-1.4811726896601929E-2</c:v>
                </c:pt>
                <c:pt idx="2776">
                  <c:v>-2.9587018283294686E-2</c:v>
                </c:pt>
                <c:pt idx="2777">
                  <c:v>-2.7963818185094969E-2</c:v>
                </c:pt>
                <c:pt idx="2778">
                  <c:v>-4.4917519383003146E-2</c:v>
                </c:pt>
                <c:pt idx="2779">
                  <c:v>-2.7249644789795191E-2</c:v>
                </c:pt>
                <c:pt idx="2780">
                  <c:v>-5.6052252624505527E-2</c:v>
                </c:pt>
                <c:pt idx="2781">
                  <c:v>-4.6911569467600334E-2</c:v>
                </c:pt>
                <c:pt idx="2782">
                  <c:v>-6.0497823020899677E-2</c:v>
                </c:pt>
                <c:pt idx="2783">
                  <c:v>-7.2182069412696226E-2</c:v>
                </c:pt>
                <c:pt idx="2784">
                  <c:v>-9.4864476711997714E-2</c:v>
                </c:pt>
                <c:pt idx="2785">
                  <c:v>-0.10146262582150234</c:v>
                </c:pt>
                <c:pt idx="2786">
                  <c:v>-9.5187023028597828E-2</c:v>
                </c:pt>
                <c:pt idx="2787">
                  <c:v>-0.11989306872429717</c:v>
                </c:pt>
                <c:pt idx="2788">
                  <c:v>-0.12766781313869879</c:v>
                </c:pt>
                <c:pt idx="2789">
                  <c:v>-0.12167395213450449</c:v>
                </c:pt>
                <c:pt idx="2790">
                  <c:v>-9.328175624639945E-2</c:v>
                </c:pt>
                <c:pt idx="2791">
                  <c:v>-0.1392535263272987</c:v>
                </c:pt>
                <c:pt idx="2792">
                  <c:v>-0.14657658646599625</c:v>
                </c:pt>
                <c:pt idx="2793">
                  <c:v>-0.13455557635869697</c:v>
                </c:pt>
                <c:pt idx="2794">
                  <c:v>-0.1225103430767982</c:v>
                </c:pt>
                <c:pt idx="2795">
                  <c:v>-0.14215021953659646</c:v>
                </c:pt>
                <c:pt idx="2796">
                  <c:v>-0.14820379321930366</c:v>
                </c:pt>
                <c:pt idx="2797">
                  <c:v>-0.13854204938109627</c:v>
                </c:pt>
                <c:pt idx="2798">
                  <c:v>-0.14164686265589754</c:v>
                </c:pt>
                <c:pt idx="2799">
                  <c:v>-0.13790293351539917</c:v>
                </c:pt>
                <c:pt idx="2800">
                  <c:v>-0.10881878341170159</c:v>
                </c:pt>
                <c:pt idx="2801">
                  <c:v>-3.7667492176196582E-2</c:v>
                </c:pt>
                <c:pt idx="2802">
                  <c:v>-4.5649523896096333E-2</c:v>
                </c:pt>
                <c:pt idx="2803">
                  <c:v>-4.5747782622596045E-2</c:v>
                </c:pt>
                <c:pt idx="2804">
                  <c:v>-4.392077702060071E-2</c:v>
                </c:pt>
                <c:pt idx="2805">
                  <c:v>-6.1437899850302902E-2</c:v>
                </c:pt>
                <c:pt idx="2806">
                  <c:v>-8.960006872990034E-2</c:v>
                </c:pt>
                <c:pt idx="2807">
                  <c:v>-9.960143701880364E-2</c:v>
                </c:pt>
                <c:pt idx="2808">
                  <c:v>-5.9201550805798586E-2</c:v>
                </c:pt>
                <c:pt idx="2809">
                  <c:v>-4.340353261620411E-2</c:v>
                </c:pt>
                <c:pt idx="2810">
                  <c:v>-6.1869212526499684E-2</c:v>
                </c:pt>
                <c:pt idx="2811">
                  <c:v>-6.1082721271898954E-2</c:v>
                </c:pt>
                <c:pt idx="2812">
                  <c:v>-9.3824975652001541E-2</c:v>
                </c:pt>
                <c:pt idx="2813">
                  <c:v>-8.5380996230899342E-2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AF-4355-83C7-80FDF9401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813775"/>
        <c:axId val="253816175"/>
      </c:lineChart>
      <c:dateAx>
        <c:axId val="253813775"/>
        <c:scaling>
          <c:orientation val="minMax"/>
          <c:min val="43634"/>
        </c:scaling>
        <c:delete val="0"/>
        <c:axPos val="b"/>
        <c:numFmt formatCode="mm/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53816175"/>
        <c:crosses val="autoZero"/>
        <c:auto val="1"/>
        <c:lblOffset val="100"/>
        <c:baseTimeUnit val="days"/>
      </c:dateAx>
      <c:valAx>
        <c:axId val="253816175"/>
        <c:scaling>
          <c:orientation val="minMax"/>
          <c:max val="3"/>
          <c:min val="-4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25381377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6303012904636915"/>
          <c:y val="6.3119453818272719E-2"/>
          <c:w val="0.29199502405949257"/>
          <c:h val="0.1531503874515685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Frutiger LT Std 45 Light Cn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63500</xdr:rowOff>
    </xdr:from>
    <xdr:to>
      <xdr:col>5</xdr:col>
      <xdr:colOff>677333</xdr:colOff>
      <xdr:row>23</xdr:row>
      <xdr:rowOff>119945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ADB1198-EDDF-4DE8-A441-A2AF73636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23091</xdr:colOff>
      <xdr:row>4</xdr:row>
      <xdr:rowOff>46182</xdr:rowOff>
    </xdr:from>
    <xdr:to>
      <xdr:col>6</xdr:col>
      <xdr:colOff>7056</xdr:colOff>
      <xdr:row>24</xdr:row>
      <xdr:rowOff>91722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337D8EC-5C22-425B-A9A8-F9FDCA02E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740834</xdr:colOff>
      <xdr:row>4</xdr:row>
      <xdr:rowOff>7054</xdr:rowOff>
    </xdr:from>
    <xdr:to>
      <xdr:col>6</xdr:col>
      <xdr:colOff>7056</xdr:colOff>
      <xdr:row>24</xdr:row>
      <xdr:rowOff>119944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79DE56-8B85-489E-B97A-A01E49E32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785859</xdr:colOff>
      <xdr:row>4</xdr:row>
      <xdr:rowOff>63500</xdr:rowOff>
    </xdr:from>
    <xdr:to>
      <xdr:col>5</xdr:col>
      <xdr:colOff>246944</xdr:colOff>
      <xdr:row>24</xdr:row>
      <xdr:rowOff>42333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47630-D858-471E-903C-A9690485F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4</xdr:row>
      <xdr:rowOff>41275</xdr:rowOff>
    </xdr:from>
    <xdr:to>
      <xdr:col>6</xdr:col>
      <xdr:colOff>0</xdr:colOff>
      <xdr:row>25</xdr:row>
      <xdr:rowOff>7055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F99B54-0DDB-49FA-FAB9-B0C2BFA7AD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4</xdr:row>
      <xdr:rowOff>76199</xdr:rowOff>
    </xdr:from>
    <xdr:to>
      <xdr:col>6</xdr:col>
      <xdr:colOff>21167</xdr:colOff>
      <xdr:row>24</xdr:row>
      <xdr:rowOff>70556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4049CA-68B1-411D-B17C-87805BB84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BB2C2-4ADB-400E-9D93-8C0E191C14FC}">
  <dimension ref="B2:O2845"/>
  <sheetViews>
    <sheetView tabSelected="1" zoomScale="90" zoomScaleNormal="90" workbookViewId="0">
      <selection activeCell="G29" sqref="G29"/>
    </sheetView>
  </sheetViews>
  <sheetFormatPr baseColWidth="10" defaultRowHeight="10.5"/>
  <cols>
    <col min="1" max="1" width="10.90625" style="8" customWidth="1"/>
    <col min="2" max="2" width="11.6328125" style="8" customWidth="1"/>
    <col min="3" max="5" width="11.54296875" style="8" customWidth="1"/>
    <col min="6" max="16384" width="10.90625" style="8"/>
  </cols>
  <sheetData>
    <row r="2" spans="2:12" ht="12">
      <c r="B2" s="5" t="s">
        <v>21</v>
      </c>
      <c r="H2" s="1" t="s">
        <v>0</v>
      </c>
      <c r="I2" s="1" t="s">
        <v>1</v>
      </c>
      <c r="J2" s="1" t="s">
        <v>2</v>
      </c>
      <c r="K2" s="1" t="s">
        <v>15</v>
      </c>
      <c r="L2" s="1" t="s">
        <v>16</v>
      </c>
    </row>
    <row r="3" spans="2:12">
      <c r="B3" s="6" t="s">
        <v>23</v>
      </c>
      <c r="H3" s="2">
        <v>43378</v>
      </c>
      <c r="I3" s="7">
        <v>0</v>
      </c>
      <c r="J3" s="7">
        <v>2.7873939208693299</v>
      </c>
      <c r="K3" s="7" t="s">
        <v>14</v>
      </c>
      <c r="L3" s="7">
        <v>2.7873939208693299</v>
      </c>
    </row>
    <row r="4" spans="2:12">
      <c r="B4" s="6" t="s">
        <v>22</v>
      </c>
      <c r="H4" s="2">
        <v>43379</v>
      </c>
      <c r="I4" s="7">
        <v>0</v>
      </c>
      <c r="J4" s="7">
        <v>2.7831631583763699</v>
      </c>
      <c r="K4" s="7" t="s">
        <v>14</v>
      </c>
      <c r="L4" s="7">
        <v>2.7831631583763699</v>
      </c>
    </row>
    <row r="5" spans="2:12">
      <c r="H5" s="2">
        <v>43380</v>
      </c>
      <c r="I5" s="7">
        <v>0</v>
      </c>
      <c r="J5" s="7">
        <v>2.7883115985473097</v>
      </c>
      <c r="K5" s="7" t="s">
        <v>14</v>
      </c>
      <c r="L5" s="7">
        <v>2.7883115985473097</v>
      </c>
    </row>
    <row r="6" spans="2:12" ht="15" customHeight="1">
      <c r="H6" s="2">
        <v>43381</v>
      </c>
      <c r="I6" s="7">
        <v>0</v>
      </c>
      <c r="J6" s="7">
        <v>2.7862558786023102</v>
      </c>
      <c r="K6" s="7" t="s">
        <v>14</v>
      </c>
      <c r="L6" s="7">
        <v>2.7862558786023102</v>
      </c>
    </row>
    <row r="7" spans="2:12" ht="15" customHeight="1">
      <c r="H7" s="2">
        <v>43382</v>
      </c>
      <c r="I7" s="7">
        <v>0</v>
      </c>
      <c r="J7" s="7">
        <v>2.78629737782102</v>
      </c>
      <c r="K7" s="7" t="s">
        <v>14</v>
      </c>
      <c r="L7" s="7">
        <v>2.78629737782102</v>
      </c>
    </row>
    <row r="8" spans="2:12">
      <c r="H8" s="2">
        <v>43383</v>
      </c>
      <c r="I8" s="7">
        <v>0</v>
      </c>
      <c r="J8" s="7">
        <v>2.7810735056272997</v>
      </c>
      <c r="K8" s="7" t="s">
        <v>14</v>
      </c>
      <c r="L8" s="7">
        <v>2.7810735056272997</v>
      </c>
    </row>
    <row r="9" spans="2:12">
      <c r="H9" s="2">
        <v>43384</v>
      </c>
      <c r="I9" s="7">
        <v>0</v>
      </c>
      <c r="J9" s="7">
        <v>2.7737263648280099</v>
      </c>
      <c r="K9" s="7" t="s">
        <v>14</v>
      </c>
      <c r="L9" s="7">
        <v>2.7737263648280099</v>
      </c>
    </row>
    <row r="10" spans="2:12">
      <c r="H10" s="2">
        <v>43385</v>
      </c>
      <c r="I10" s="7">
        <v>0</v>
      </c>
      <c r="J10" s="7">
        <v>2.7834852940211401</v>
      </c>
      <c r="K10" s="7" t="s">
        <v>14</v>
      </c>
      <c r="L10" s="7">
        <v>2.7834852940211401</v>
      </c>
    </row>
    <row r="11" spans="2:12">
      <c r="H11" s="2">
        <v>43386</v>
      </c>
      <c r="I11" s="7">
        <v>0</v>
      </c>
      <c r="J11" s="7">
        <v>2.78259691793565</v>
      </c>
      <c r="K11" s="7" t="s">
        <v>14</v>
      </c>
      <c r="L11" s="7">
        <v>2.78259691793565</v>
      </c>
    </row>
    <row r="12" spans="2:12">
      <c r="H12" s="2">
        <v>43387</v>
      </c>
      <c r="I12" s="7">
        <v>0</v>
      </c>
      <c r="J12" s="7">
        <v>2.7806100265317704</v>
      </c>
      <c r="K12" s="7" t="s">
        <v>14</v>
      </c>
      <c r="L12" s="7">
        <v>2.7806100265317704</v>
      </c>
    </row>
    <row r="13" spans="2:12">
      <c r="H13" s="2">
        <v>43388</v>
      </c>
      <c r="I13" s="7">
        <v>0</v>
      </c>
      <c r="J13" s="7">
        <v>2.7800582514118299</v>
      </c>
      <c r="K13" s="7" t="s">
        <v>14</v>
      </c>
      <c r="L13" s="7">
        <v>2.7800582514118299</v>
      </c>
    </row>
    <row r="14" spans="2:12">
      <c r="H14" s="2">
        <v>43389</v>
      </c>
      <c r="I14" s="7">
        <v>0</v>
      </c>
      <c r="J14" s="7">
        <v>2.7417430887862402</v>
      </c>
      <c r="K14" s="7" t="s">
        <v>14</v>
      </c>
      <c r="L14" s="7">
        <v>2.7417430887862402</v>
      </c>
    </row>
    <row r="15" spans="2:12">
      <c r="H15" s="2">
        <v>43390</v>
      </c>
      <c r="I15" s="7">
        <v>2.4736312470275801E-2</v>
      </c>
      <c r="J15" s="7">
        <v>2.7384042401469997</v>
      </c>
      <c r="K15" s="7" t="s">
        <v>14</v>
      </c>
      <c r="L15" s="7">
        <v>2.7631405526172754</v>
      </c>
    </row>
    <row r="16" spans="2:12">
      <c r="H16" s="2">
        <v>43391</v>
      </c>
      <c r="I16" s="7">
        <v>2.4590235092437098E-2</v>
      </c>
      <c r="J16" s="7">
        <v>2.7556186461224197</v>
      </c>
      <c r="K16" s="7" t="s">
        <v>14</v>
      </c>
      <c r="L16" s="7">
        <v>2.7802088812148567</v>
      </c>
    </row>
    <row r="17" spans="2:15">
      <c r="H17" s="2">
        <v>43392</v>
      </c>
      <c r="I17" s="7">
        <v>0</v>
      </c>
      <c r="J17" s="7">
        <v>2.7541041263584898</v>
      </c>
      <c r="K17" s="7" t="s">
        <v>14</v>
      </c>
      <c r="L17" s="7">
        <v>2.7541041263584898</v>
      </c>
    </row>
    <row r="18" spans="2:15">
      <c r="H18" s="2">
        <v>43393</v>
      </c>
      <c r="I18" s="7">
        <v>0</v>
      </c>
      <c r="J18" s="7">
        <v>2.77183518629408</v>
      </c>
      <c r="K18" s="7" t="s">
        <v>14</v>
      </c>
      <c r="L18" s="7">
        <v>2.77183518629408</v>
      </c>
    </row>
    <row r="19" spans="2:15">
      <c r="H19" s="2">
        <v>43394</v>
      </c>
      <c r="I19" s="7">
        <v>0</v>
      </c>
      <c r="J19" s="7">
        <v>2.7692555158631103</v>
      </c>
      <c r="K19" s="7" t="s">
        <v>14</v>
      </c>
      <c r="L19" s="7">
        <v>2.7692555158631103</v>
      </c>
    </row>
    <row r="20" spans="2:15">
      <c r="H20" s="2">
        <v>43395</v>
      </c>
      <c r="I20" s="7">
        <v>0</v>
      </c>
      <c r="J20" s="7">
        <v>2.7672648667490503</v>
      </c>
      <c r="K20" s="7" t="s">
        <v>14</v>
      </c>
      <c r="L20" s="7">
        <v>2.7672648667490503</v>
      </c>
    </row>
    <row r="21" spans="2:15">
      <c r="H21" s="2">
        <v>43396</v>
      </c>
      <c r="I21" s="7">
        <v>0</v>
      </c>
      <c r="J21" s="7">
        <v>2.7708161581353101</v>
      </c>
      <c r="K21" s="7" t="s">
        <v>14</v>
      </c>
      <c r="L21" s="7">
        <v>2.7708161581353101</v>
      </c>
    </row>
    <row r="22" spans="2:15">
      <c r="H22" s="2">
        <v>43397</v>
      </c>
      <c r="I22" s="7">
        <v>0</v>
      </c>
      <c r="J22" s="7">
        <v>2.0872541673464702</v>
      </c>
      <c r="K22" s="7" t="s">
        <v>14</v>
      </c>
      <c r="L22" s="7">
        <v>2.0872541673464702</v>
      </c>
    </row>
    <row r="23" spans="2:15" s="7" customFormat="1">
      <c r="H23" s="2">
        <v>43398</v>
      </c>
      <c r="I23" s="7">
        <v>0.12920794255093401</v>
      </c>
      <c r="J23" s="7">
        <v>2.0399364969649199</v>
      </c>
      <c r="K23" s="7" t="s">
        <v>14</v>
      </c>
      <c r="L23" s="7">
        <v>2.1691444395158537</v>
      </c>
      <c r="M23" s="1"/>
    </row>
    <row r="24" spans="2:15">
      <c r="H24" s="2">
        <v>43399</v>
      </c>
      <c r="I24" s="7">
        <v>0.128775493591954</v>
      </c>
      <c r="J24" s="7">
        <v>2.0409260525304203</v>
      </c>
      <c r="K24" s="7" t="s">
        <v>14</v>
      </c>
      <c r="L24" s="7">
        <v>2.1697015461223743</v>
      </c>
      <c r="M24" s="7"/>
      <c r="N24" s="7"/>
      <c r="O24" s="7"/>
    </row>
    <row r="25" spans="2:15">
      <c r="B25" s="9" t="s">
        <v>24</v>
      </c>
      <c r="H25" s="2">
        <v>43400</v>
      </c>
      <c r="I25" s="7">
        <v>0.12950293857304898</v>
      </c>
      <c r="J25" s="7">
        <v>2.0417797783549299</v>
      </c>
      <c r="K25" s="7" t="s">
        <v>14</v>
      </c>
      <c r="L25" s="7">
        <v>2.1712827169279789</v>
      </c>
      <c r="M25" s="7"/>
      <c r="N25" s="7"/>
      <c r="O25" s="7"/>
    </row>
    <row r="26" spans="2:15">
      <c r="H26" s="2">
        <v>43401</v>
      </c>
      <c r="I26" s="7">
        <v>0.1281772308311</v>
      </c>
      <c r="J26" s="7">
        <v>2.04585421153002</v>
      </c>
      <c r="K26" s="7" t="s">
        <v>14</v>
      </c>
      <c r="L26" s="7">
        <v>2.17403144236112</v>
      </c>
      <c r="M26" s="7"/>
      <c r="N26" s="7"/>
      <c r="O26" s="7"/>
    </row>
    <row r="27" spans="2:15">
      <c r="H27" s="2">
        <v>43402</v>
      </c>
      <c r="I27" s="7">
        <v>0.12958992682555401</v>
      </c>
      <c r="J27" s="7">
        <v>2.0504177368358598</v>
      </c>
      <c r="K27" s="7" t="s">
        <v>14</v>
      </c>
      <c r="L27" s="7">
        <v>2.1800076636614136</v>
      </c>
      <c r="M27" s="7"/>
      <c r="N27" s="7"/>
      <c r="O27" s="7"/>
    </row>
    <row r="28" spans="2:15">
      <c r="H28" s="2">
        <v>43403</v>
      </c>
      <c r="I28" s="7">
        <v>0.128032732964136</v>
      </c>
      <c r="J28" s="7">
        <v>2.04543595711066</v>
      </c>
      <c r="K28" s="7" t="s">
        <v>14</v>
      </c>
      <c r="L28" s="7">
        <v>2.1734686900747962</v>
      </c>
      <c r="M28" s="7"/>
      <c r="N28" s="7"/>
      <c r="O28" s="7"/>
    </row>
    <row r="29" spans="2:15">
      <c r="H29" s="2">
        <v>43404</v>
      </c>
      <c r="I29" s="7">
        <v>0.12790425215148499</v>
      </c>
      <c r="J29" s="7">
        <v>2.05410203762318</v>
      </c>
      <c r="K29" s="7" t="s">
        <v>14</v>
      </c>
      <c r="L29" s="7">
        <v>2.182006289774665</v>
      </c>
      <c r="M29" s="7"/>
      <c r="N29" s="7"/>
      <c r="O29" s="7"/>
    </row>
    <row r="30" spans="2:15">
      <c r="H30" s="2">
        <v>43405</v>
      </c>
      <c r="I30" s="7">
        <v>0.12765278245480399</v>
      </c>
      <c r="J30" s="7">
        <v>2.0547284808758901</v>
      </c>
      <c r="K30" s="7" t="s">
        <v>14</v>
      </c>
      <c r="L30" s="7">
        <v>2.182381263330694</v>
      </c>
      <c r="M30" s="7"/>
      <c r="N30" s="7"/>
      <c r="O30" s="7"/>
    </row>
    <row r="31" spans="2:15">
      <c r="H31" s="2">
        <v>43406</v>
      </c>
      <c r="I31" s="7">
        <v>0.128091487976501</v>
      </c>
      <c r="J31" s="7">
        <v>2.05511092448118</v>
      </c>
      <c r="K31" s="7" t="s">
        <v>14</v>
      </c>
      <c r="L31" s="7">
        <v>2.183202412457681</v>
      </c>
      <c r="M31" s="7"/>
      <c r="N31" s="7"/>
      <c r="O31" s="7"/>
    </row>
    <row r="32" spans="2:15">
      <c r="H32" s="2">
        <v>43407</v>
      </c>
      <c r="I32" s="7">
        <v>0.133609203341678</v>
      </c>
      <c r="J32" s="7">
        <v>2.0543662458748901</v>
      </c>
      <c r="K32" s="7" t="s">
        <v>14</v>
      </c>
      <c r="L32" s="7">
        <v>2.1879754492165682</v>
      </c>
      <c r="M32" s="7"/>
      <c r="N32" s="7"/>
      <c r="O32" s="7"/>
    </row>
    <row r="33" spans="8:15">
      <c r="H33" s="2">
        <v>43408</v>
      </c>
      <c r="I33" s="7">
        <v>0.133279984895631</v>
      </c>
      <c r="J33" s="7">
        <v>2.05835565334064</v>
      </c>
      <c r="K33" s="7" t="s">
        <v>14</v>
      </c>
      <c r="L33" s="7">
        <v>2.1916356382362712</v>
      </c>
      <c r="M33" s="7"/>
      <c r="N33" s="7"/>
      <c r="O33" s="7"/>
    </row>
    <row r="34" spans="8:15">
      <c r="H34" s="2">
        <v>43409</v>
      </c>
      <c r="I34" s="7">
        <v>0.13103927835077001</v>
      </c>
      <c r="J34" s="7">
        <v>2.00697600926306</v>
      </c>
      <c r="K34" s="7" t="s">
        <v>14</v>
      </c>
      <c r="L34" s="7">
        <v>2.1380152876138299</v>
      </c>
      <c r="M34" s="7"/>
      <c r="N34" s="7"/>
      <c r="O34" s="7"/>
    </row>
    <row r="35" spans="8:15">
      <c r="H35" s="2">
        <v>43410</v>
      </c>
      <c r="I35" s="7">
        <v>0.13461339928202798</v>
      </c>
      <c r="J35" s="7">
        <v>2.0452552611883399</v>
      </c>
      <c r="K35" s="7" t="s">
        <v>14</v>
      </c>
      <c r="L35" s="7">
        <v>2.1798686604703681</v>
      </c>
      <c r="M35" s="7"/>
      <c r="N35" s="7"/>
      <c r="O35" s="7"/>
    </row>
    <row r="36" spans="8:15">
      <c r="H36" s="2">
        <v>43411</v>
      </c>
      <c r="I36" s="7">
        <v>0.13483422973327699</v>
      </c>
      <c r="J36" s="7">
        <v>2.0472049536733201</v>
      </c>
      <c r="K36" s="7" t="s">
        <v>14</v>
      </c>
      <c r="L36" s="7">
        <v>2.1820391834065971</v>
      </c>
      <c r="M36" s="7"/>
      <c r="N36" s="7"/>
      <c r="O36" s="7"/>
    </row>
    <row r="37" spans="8:15">
      <c r="H37" s="2">
        <v>43412</v>
      </c>
      <c r="I37" s="7">
        <v>0.13570119728911501</v>
      </c>
      <c r="J37" s="7">
        <v>2.0510698064667401</v>
      </c>
      <c r="K37" s="7" t="s">
        <v>14</v>
      </c>
      <c r="L37" s="7">
        <v>2.186771003755855</v>
      </c>
      <c r="M37" s="7"/>
      <c r="N37" s="7"/>
      <c r="O37" s="7"/>
    </row>
    <row r="38" spans="8:15">
      <c r="H38" s="2">
        <v>43413</v>
      </c>
      <c r="I38" s="7">
        <v>0.13515892519225903</v>
      </c>
      <c r="J38" s="7">
        <v>2.0567994092331903</v>
      </c>
      <c r="K38" s="7" t="s">
        <v>14</v>
      </c>
      <c r="L38" s="7">
        <v>2.1919583344254492</v>
      </c>
      <c r="M38" s="7"/>
      <c r="N38" s="7"/>
      <c r="O38" s="7"/>
    </row>
    <row r="39" spans="8:15">
      <c r="H39" s="2">
        <v>43414</v>
      </c>
      <c r="I39" s="7">
        <v>0.13605218285713899</v>
      </c>
      <c r="J39" s="7">
        <v>2.0525903044168801</v>
      </c>
      <c r="K39" s="7" t="s">
        <v>14</v>
      </c>
      <c r="L39" s="7">
        <v>2.1886424872740191</v>
      </c>
      <c r="M39" s="7"/>
      <c r="N39" s="7"/>
      <c r="O39" s="7"/>
    </row>
    <row r="40" spans="8:15">
      <c r="H40" s="2">
        <v>43415</v>
      </c>
      <c r="I40" s="7">
        <v>0.13533550151234702</v>
      </c>
      <c r="J40" s="7">
        <v>2.0495174768911197</v>
      </c>
      <c r="K40" s="7" t="s">
        <v>14</v>
      </c>
      <c r="L40" s="7">
        <v>2.1848529784034669</v>
      </c>
      <c r="M40" s="7"/>
      <c r="N40" s="7"/>
      <c r="O40" s="7"/>
    </row>
    <row r="41" spans="8:15">
      <c r="H41" s="2">
        <v>43416</v>
      </c>
      <c r="I41" s="7">
        <v>0.13645893559849501</v>
      </c>
      <c r="J41" s="7">
        <v>2.0525184892781199</v>
      </c>
      <c r="K41" s="7" t="s">
        <v>14</v>
      </c>
      <c r="L41" s="7">
        <v>2.1889774248766147</v>
      </c>
      <c r="M41" s="7"/>
      <c r="N41" s="7"/>
      <c r="O41" s="7"/>
    </row>
    <row r="42" spans="8:15">
      <c r="H42" s="2">
        <v>43417</v>
      </c>
      <c r="I42" s="7">
        <v>0.136284804881559</v>
      </c>
      <c r="J42" s="7">
        <v>2.0431980699238501</v>
      </c>
      <c r="K42" s="7" t="s">
        <v>14</v>
      </c>
      <c r="L42" s="7">
        <v>2.1794828748054091</v>
      </c>
      <c r="M42" s="7"/>
      <c r="N42" s="7"/>
      <c r="O42" s="7"/>
    </row>
    <row r="43" spans="8:15">
      <c r="H43" s="2">
        <v>43418</v>
      </c>
      <c r="I43" s="7">
        <v>0.141683057712156</v>
      </c>
      <c r="J43" s="7">
        <v>2.0364662637881601</v>
      </c>
      <c r="K43" s="7" t="s">
        <v>14</v>
      </c>
      <c r="L43" s="7">
        <v>2.178149321500316</v>
      </c>
      <c r="M43" s="7"/>
      <c r="N43" s="7"/>
      <c r="O43" s="7"/>
    </row>
    <row r="44" spans="8:15">
      <c r="H44" s="2">
        <v>43419</v>
      </c>
      <c r="I44" s="7">
        <v>0.148577982729199</v>
      </c>
      <c r="J44" s="7">
        <v>2.0187468951455299</v>
      </c>
      <c r="K44" s="7" t="s">
        <v>14</v>
      </c>
      <c r="L44" s="7">
        <v>2.1673248778747287</v>
      </c>
      <c r="M44" s="7"/>
      <c r="N44" s="7"/>
      <c r="O44" s="7"/>
    </row>
    <row r="45" spans="8:15">
      <c r="H45" s="2">
        <v>43420</v>
      </c>
      <c r="I45" s="7">
        <v>0.14698164637469299</v>
      </c>
      <c r="J45" s="7">
        <v>2.0356005532074</v>
      </c>
      <c r="K45" s="7" t="s">
        <v>14</v>
      </c>
      <c r="L45" s="7">
        <v>2.1825821995820931</v>
      </c>
      <c r="M45" s="7"/>
      <c r="N45" s="7"/>
      <c r="O45" s="7"/>
    </row>
    <row r="46" spans="8:15">
      <c r="H46" s="2">
        <v>43421</v>
      </c>
      <c r="I46" s="7">
        <v>0.14573669985059501</v>
      </c>
      <c r="J46" s="7">
        <v>2.0382043796122402</v>
      </c>
      <c r="K46" s="7" t="s">
        <v>14</v>
      </c>
      <c r="L46" s="7">
        <v>2.1839410794628353</v>
      </c>
      <c r="M46" s="7"/>
      <c r="N46" s="7"/>
      <c r="O46" s="7"/>
    </row>
    <row r="47" spans="8:15">
      <c r="H47" s="2">
        <v>43422</v>
      </c>
      <c r="I47" s="7">
        <v>0.14614632930573801</v>
      </c>
      <c r="J47" s="7">
        <v>2.0422109956071299</v>
      </c>
      <c r="K47" s="7" t="s">
        <v>14</v>
      </c>
      <c r="L47" s="7">
        <v>2.1883573249128681</v>
      </c>
      <c r="M47" s="7"/>
      <c r="N47" s="7"/>
      <c r="O47" s="7"/>
    </row>
    <row r="48" spans="8:15">
      <c r="H48" s="2">
        <v>43423</v>
      </c>
      <c r="I48" s="7">
        <v>0.14525594318146101</v>
      </c>
      <c r="J48" s="7">
        <v>2.04742465803273</v>
      </c>
      <c r="K48" s="7" t="s">
        <v>14</v>
      </c>
      <c r="L48" s="7">
        <v>2.1926806012141911</v>
      </c>
      <c r="M48" s="7"/>
      <c r="N48" s="7"/>
      <c r="O48" s="7"/>
    </row>
    <row r="49" spans="8:15">
      <c r="H49" s="2">
        <v>43424</v>
      </c>
      <c r="I49" s="7">
        <v>0.14684239115358799</v>
      </c>
      <c r="J49" s="7">
        <v>2.0243538606958</v>
      </c>
      <c r="K49" s="7" t="s">
        <v>14</v>
      </c>
      <c r="L49" s="7">
        <v>2.1711962518493881</v>
      </c>
      <c r="M49" s="7"/>
      <c r="N49" s="7"/>
      <c r="O49" s="7"/>
    </row>
    <row r="50" spans="8:15">
      <c r="H50" s="2">
        <v>43425</v>
      </c>
      <c r="I50" s="7">
        <v>0.16178201963132699</v>
      </c>
      <c r="J50" s="7">
        <v>2.0187918127281099</v>
      </c>
      <c r="K50" s="7" t="s">
        <v>14</v>
      </c>
      <c r="L50" s="7">
        <v>2.1805738323594368</v>
      </c>
      <c r="M50" s="7"/>
      <c r="N50" s="7"/>
      <c r="O50" s="7"/>
    </row>
    <row r="51" spans="8:15">
      <c r="H51" s="2">
        <v>43426</v>
      </c>
      <c r="I51" s="7">
        <v>0.166203162369993</v>
      </c>
      <c r="J51" s="7">
        <v>2.0383633219104298</v>
      </c>
      <c r="K51" s="7" t="s">
        <v>14</v>
      </c>
      <c r="L51" s="7">
        <v>2.2045664842804227</v>
      </c>
      <c r="M51" s="7"/>
      <c r="N51" s="7"/>
      <c r="O51" s="7"/>
    </row>
    <row r="52" spans="8:15">
      <c r="H52" s="2">
        <v>43427</v>
      </c>
      <c r="I52" s="7">
        <v>0.16995195144983399</v>
      </c>
      <c r="J52" s="7">
        <v>2.0388909109304398</v>
      </c>
      <c r="K52" s="7" t="s">
        <v>14</v>
      </c>
      <c r="L52" s="7">
        <v>2.2088428623802736</v>
      </c>
      <c r="M52" s="7"/>
      <c r="N52" s="7"/>
      <c r="O52" s="7"/>
    </row>
    <row r="53" spans="8:15">
      <c r="H53" s="2">
        <v>43428</v>
      </c>
      <c r="I53" s="7">
        <v>0.16959153498133098</v>
      </c>
      <c r="J53" s="7">
        <v>2.0431446558828599</v>
      </c>
      <c r="K53" s="7" t="s">
        <v>14</v>
      </c>
      <c r="L53" s="7">
        <v>2.2127361908641907</v>
      </c>
      <c r="M53" s="7"/>
      <c r="N53" s="7"/>
      <c r="O53" s="7"/>
    </row>
    <row r="54" spans="8:15">
      <c r="H54" s="2">
        <v>43429</v>
      </c>
      <c r="I54" s="7">
        <v>0.17071806319309601</v>
      </c>
      <c r="J54" s="7">
        <v>2.0258470777439301</v>
      </c>
      <c r="K54" s="7" t="s">
        <v>14</v>
      </c>
      <c r="L54" s="7">
        <v>2.1965651409370262</v>
      </c>
      <c r="M54" s="7"/>
      <c r="N54" s="7"/>
      <c r="O54" s="7"/>
    </row>
    <row r="55" spans="8:15">
      <c r="H55" s="2">
        <v>43430</v>
      </c>
      <c r="I55" s="7">
        <v>0.17069596322602099</v>
      </c>
      <c r="J55" s="7">
        <v>2.0399790237599298</v>
      </c>
      <c r="K55" s="7" t="s">
        <v>14</v>
      </c>
      <c r="L55" s="7">
        <v>2.2106749869859508</v>
      </c>
      <c r="M55" s="7"/>
      <c r="N55" s="7"/>
      <c r="O55" s="7"/>
    </row>
    <row r="56" spans="8:15">
      <c r="H56" s="2">
        <v>43431</v>
      </c>
      <c r="I56" s="7">
        <v>0.17192066715118001</v>
      </c>
      <c r="J56" s="7">
        <v>2.0338891184483998</v>
      </c>
      <c r="K56" s="7" t="s">
        <v>14</v>
      </c>
      <c r="L56" s="7">
        <v>2.20580978559958</v>
      </c>
      <c r="M56" s="7"/>
      <c r="N56" s="7"/>
      <c r="O56" s="7"/>
    </row>
    <row r="57" spans="8:15">
      <c r="H57" s="2">
        <v>43432</v>
      </c>
      <c r="I57" s="7">
        <v>0.17511266486680099</v>
      </c>
      <c r="J57" s="7">
        <v>2.0357396329007598</v>
      </c>
      <c r="K57" s="7" t="s">
        <v>14</v>
      </c>
      <c r="L57" s="7">
        <v>2.2108522977675609</v>
      </c>
      <c r="M57" s="7"/>
      <c r="N57" s="7"/>
      <c r="O57" s="7"/>
    </row>
    <row r="58" spans="8:15">
      <c r="H58" s="2">
        <v>43433</v>
      </c>
      <c r="I58" s="7">
        <v>0.1789054006303</v>
      </c>
      <c r="J58" s="7">
        <v>2.0471938134174201</v>
      </c>
      <c r="K58" s="7" t="s">
        <v>14</v>
      </c>
      <c r="L58" s="7">
        <v>2.22609921404772</v>
      </c>
      <c r="M58" s="7"/>
      <c r="N58" s="7"/>
      <c r="O58" s="7"/>
    </row>
    <row r="59" spans="8:15">
      <c r="H59" s="2">
        <v>43434</v>
      </c>
      <c r="I59" s="7">
        <v>0.179073854497663</v>
      </c>
      <c r="J59" s="7">
        <v>2.05523481662004</v>
      </c>
      <c r="K59" s="7" t="s">
        <v>14</v>
      </c>
      <c r="L59" s="7">
        <v>2.2343086711177031</v>
      </c>
      <c r="M59" s="7"/>
      <c r="N59" s="7"/>
      <c r="O59" s="7"/>
    </row>
    <row r="60" spans="8:15">
      <c r="H60" s="2">
        <v>43435</v>
      </c>
      <c r="I60" s="7">
        <v>0.17948833681746901</v>
      </c>
      <c r="J60" s="7">
        <v>2.0470491562572102</v>
      </c>
      <c r="K60" s="7" t="s">
        <v>14</v>
      </c>
      <c r="L60" s="7">
        <v>2.2265374930746793</v>
      </c>
      <c r="M60" s="7"/>
      <c r="N60" s="7"/>
      <c r="O60" s="7"/>
    </row>
    <row r="61" spans="8:15">
      <c r="H61" s="2">
        <v>43436</v>
      </c>
      <c r="I61" s="7">
        <v>0.179742796338969</v>
      </c>
      <c r="J61" s="7">
        <v>2.0508416981684801</v>
      </c>
      <c r="K61" s="7" t="s">
        <v>14</v>
      </c>
      <c r="L61" s="7">
        <v>2.2305844945074491</v>
      </c>
      <c r="M61" s="7"/>
      <c r="N61" s="7"/>
      <c r="O61" s="7"/>
    </row>
    <row r="62" spans="8:15">
      <c r="H62" s="2">
        <v>43437</v>
      </c>
      <c r="I62" s="7">
        <v>0.179261826469962</v>
      </c>
      <c r="J62" s="7">
        <v>2.04191565117815</v>
      </c>
      <c r="K62" s="7" t="s">
        <v>14</v>
      </c>
      <c r="L62" s="7">
        <v>2.2211774776481121</v>
      </c>
      <c r="M62" s="7"/>
      <c r="N62" s="7"/>
      <c r="O62" s="7"/>
    </row>
    <row r="63" spans="8:15">
      <c r="H63" s="2">
        <v>43438</v>
      </c>
      <c r="I63" s="7">
        <v>0.180216664347816</v>
      </c>
      <c r="J63" s="7">
        <v>2.05253854977907</v>
      </c>
      <c r="K63" s="7" t="s">
        <v>14</v>
      </c>
      <c r="L63" s="7">
        <v>2.232755214126886</v>
      </c>
      <c r="M63" s="7"/>
      <c r="N63" s="7"/>
      <c r="O63" s="7"/>
    </row>
    <row r="64" spans="8:15">
      <c r="H64" s="2">
        <v>43439</v>
      </c>
      <c r="I64" s="7">
        <v>0.179191321066383</v>
      </c>
      <c r="J64" s="7">
        <v>2.0522146631853802</v>
      </c>
      <c r="K64" s="7" t="s">
        <v>14</v>
      </c>
      <c r="L64" s="7">
        <v>2.2314059842517633</v>
      </c>
      <c r="M64" s="7"/>
      <c r="N64" s="7"/>
      <c r="O64" s="7"/>
    </row>
    <row r="65" spans="8:15">
      <c r="H65" s="2">
        <v>43440</v>
      </c>
      <c r="I65" s="7">
        <v>0.17967259628813501</v>
      </c>
      <c r="J65" s="7">
        <v>2.0372188179062802</v>
      </c>
      <c r="K65" s="7" t="s">
        <v>14</v>
      </c>
      <c r="L65" s="7">
        <v>2.2168914141944152</v>
      </c>
      <c r="M65" s="7"/>
      <c r="N65" s="7"/>
      <c r="O65" s="7"/>
    </row>
    <row r="66" spans="8:15">
      <c r="H66" s="2">
        <v>43441</v>
      </c>
      <c r="I66" s="7">
        <v>0.18220342340817</v>
      </c>
      <c r="J66" s="7">
        <v>2.0377682595429998</v>
      </c>
      <c r="K66" s="7" t="s">
        <v>14</v>
      </c>
      <c r="L66" s="7">
        <v>2.21997168295117</v>
      </c>
      <c r="M66" s="7"/>
      <c r="N66" s="7"/>
      <c r="O66" s="7"/>
    </row>
    <row r="67" spans="8:15">
      <c r="H67" s="2">
        <v>43442</v>
      </c>
      <c r="I67" s="7">
        <v>0.18592521740677501</v>
      </c>
      <c r="J67" s="7">
        <v>2.0602638516043901</v>
      </c>
      <c r="K67" s="7" t="s">
        <v>14</v>
      </c>
      <c r="L67" s="7">
        <v>2.246189069011165</v>
      </c>
      <c r="M67" s="7"/>
      <c r="N67" s="7"/>
      <c r="O67" s="7"/>
    </row>
    <row r="68" spans="8:15">
      <c r="H68" s="2">
        <v>43443</v>
      </c>
      <c r="I68" s="7">
        <v>0.18636201780599401</v>
      </c>
      <c r="J68" s="7">
        <v>2.05277362441926</v>
      </c>
      <c r="K68" s="7" t="s">
        <v>14</v>
      </c>
      <c r="L68" s="7">
        <v>2.239135642225254</v>
      </c>
      <c r="M68" s="7"/>
      <c r="N68" s="7"/>
      <c r="O68" s="7"/>
    </row>
    <row r="69" spans="8:15">
      <c r="H69" s="2">
        <v>43444</v>
      </c>
      <c r="I69" s="7">
        <v>0.18600905983972701</v>
      </c>
      <c r="J69" s="7">
        <v>2.0348434812306397</v>
      </c>
      <c r="K69" s="7" t="s">
        <v>14</v>
      </c>
      <c r="L69" s="7">
        <v>2.2208525410703666</v>
      </c>
      <c r="M69" s="7"/>
      <c r="N69" s="7"/>
      <c r="O69" s="7"/>
    </row>
    <row r="70" spans="8:15">
      <c r="H70" s="2">
        <v>43445</v>
      </c>
      <c r="I70" s="7">
        <v>0.19171721741606701</v>
      </c>
      <c r="J70" s="7">
        <v>2.0560951537685899</v>
      </c>
      <c r="K70" s="7" t="s">
        <v>14</v>
      </c>
      <c r="L70" s="7">
        <v>2.2478123711846569</v>
      </c>
      <c r="M70" s="7"/>
      <c r="N70" s="7"/>
      <c r="O70" s="7"/>
    </row>
    <row r="71" spans="8:15">
      <c r="H71" s="2">
        <v>43446</v>
      </c>
      <c r="I71" s="7">
        <v>0.19198005829880099</v>
      </c>
      <c r="J71" s="7">
        <v>2.0559019200063999</v>
      </c>
      <c r="K71" s="7" t="s">
        <v>14</v>
      </c>
      <c r="L71" s="7">
        <v>2.2478819783052009</v>
      </c>
      <c r="M71" s="7"/>
      <c r="N71" s="7"/>
      <c r="O71" s="7"/>
    </row>
    <row r="72" spans="8:15">
      <c r="H72" s="2">
        <v>43447</v>
      </c>
      <c r="I72" s="7">
        <v>0.20234933184349901</v>
      </c>
      <c r="J72" s="7">
        <v>2.05348290706926</v>
      </c>
      <c r="K72" s="7" t="s">
        <v>14</v>
      </c>
      <c r="L72" s="7">
        <v>2.2558322389127587</v>
      </c>
      <c r="M72" s="7"/>
      <c r="N72" s="7"/>
      <c r="O72" s="7"/>
    </row>
    <row r="73" spans="8:15">
      <c r="H73" s="2">
        <v>43448</v>
      </c>
      <c r="I73" s="7">
        <v>0.201945777793376</v>
      </c>
      <c r="J73" s="7">
        <v>2.0491273926772</v>
      </c>
      <c r="K73" s="7" t="s">
        <v>14</v>
      </c>
      <c r="L73" s="7">
        <v>2.2510731704705762</v>
      </c>
      <c r="M73" s="7"/>
      <c r="N73" s="7"/>
      <c r="O73" s="7"/>
    </row>
    <row r="74" spans="8:15">
      <c r="H74" s="2">
        <v>43449</v>
      </c>
      <c r="I74" s="7">
        <v>0.20478308758775801</v>
      </c>
      <c r="J74" s="7">
        <v>2.06565818236975</v>
      </c>
      <c r="K74" s="7" t="s">
        <v>14</v>
      </c>
      <c r="L74" s="7">
        <v>2.2704412699575078</v>
      </c>
      <c r="M74" s="7"/>
      <c r="N74" s="7"/>
      <c r="O74" s="7"/>
    </row>
    <row r="75" spans="8:15">
      <c r="H75" s="2">
        <v>43450</v>
      </c>
      <c r="I75" s="7">
        <v>0.20442246951165</v>
      </c>
      <c r="J75" s="7">
        <v>2.05598670644541</v>
      </c>
      <c r="K75" s="7" t="s">
        <v>14</v>
      </c>
      <c r="L75" s="7">
        <v>2.2604091759570601</v>
      </c>
      <c r="M75" s="7"/>
      <c r="N75" s="7"/>
      <c r="O75" s="7"/>
    </row>
    <row r="76" spans="8:15">
      <c r="H76" s="2">
        <v>43451</v>
      </c>
      <c r="I76" s="7">
        <v>0.204836482422773</v>
      </c>
      <c r="J76" s="7">
        <v>2.0423146193875801</v>
      </c>
      <c r="K76" s="7" t="s">
        <v>14</v>
      </c>
      <c r="L76" s="7">
        <v>2.2471511018103532</v>
      </c>
      <c r="M76" s="7"/>
      <c r="N76" s="7"/>
      <c r="O76" s="7"/>
    </row>
    <row r="77" spans="8:15">
      <c r="H77" s="2">
        <v>43452</v>
      </c>
      <c r="I77" s="7">
        <v>0.21528606469181499</v>
      </c>
      <c r="J77" s="7">
        <v>2.0781669734664301</v>
      </c>
      <c r="K77" s="7" t="s">
        <v>14</v>
      </c>
      <c r="L77" s="7">
        <v>2.293453038158245</v>
      </c>
      <c r="M77" s="7"/>
      <c r="N77" s="7"/>
      <c r="O77" s="7"/>
    </row>
    <row r="78" spans="8:15">
      <c r="H78" s="2">
        <v>43453</v>
      </c>
      <c r="I78" s="7">
        <v>0.21418470721616101</v>
      </c>
      <c r="J78" s="7">
        <v>2.0979963644540098</v>
      </c>
      <c r="K78" s="7" t="s">
        <v>14</v>
      </c>
      <c r="L78" s="7">
        <v>2.312181071670171</v>
      </c>
      <c r="M78" s="7"/>
      <c r="N78" s="7"/>
      <c r="O78" s="7"/>
    </row>
    <row r="79" spans="8:15">
      <c r="H79" s="2">
        <v>43454</v>
      </c>
      <c r="I79" s="7">
        <v>0.224129739049761</v>
      </c>
      <c r="J79" s="7">
        <v>2.06723740597534</v>
      </c>
      <c r="K79" s="7" t="s">
        <v>14</v>
      </c>
      <c r="L79" s="7">
        <v>2.291367145025101</v>
      </c>
      <c r="M79" s="7"/>
      <c r="N79" s="7"/>
      <c r="O79" s="7"/>
    </row>
    <row r="80" spans="8:15">
      <c r="H80" s="2">
        <v>43455</v>
      </c>
      <c r="I80" s="7">
        <v>0.22582477078037599</v>
      </c>
      <c r="J80" s="7">
        <v>2.0625808810424497</v>
      </c>
      <c r="K80" s="7" t="s">
        <v>14</v>
      </c>
      <c r="L80" s="7">
        <v>2.288405651822826</v>
      </c>
      <c r="M80" s="7"/>
      <c r="N80" s="7"/>
      <c r="O80" s="7"/>
    </row>
    <row r="81" spans="8:15">
      <c r="H81" s="2">
        <v>43456</v>
      </c>
      <c r="I81" s="7">
        <v>0.22892565387133101</v>
      </c>
      <c r="J81" s="7">
        <v>2.05602630697642</v>
      </c>
      <c r="K81" s="7" t="s">
        <v>14</v>
      </c>
      <c r="L81" s="7">
        <v>2.2849519608477511</v>
      </c>
      <c r="M81" s="7"/>
      <c r="N81" s="7"/>
      <c r="O81" s="7"/>
    </row>
    <row r="82" spans="8:15">
      <c r="H82" s="2">
        <v>43457</v>
      </c>
      <c r="I82" s="7">
        <v>0.22907854086109303</v>
      </c>
      <c r="J82" s="7">
        <v>2.0868247723474198</v>
      </c>
      <c r="K82" s="7" t="s">
        <v>14</v>
      </c>
      <c r="L82" s="7">
        <v>2.3159033132085129</v>
      </c>
      <c r="M82" s="7"/>
      <c r="N82" s="7"/>
      <c r="O82" s="7"/>
    </row>
    <row r="83" spans="8:15">
      <c r="H83" s="2">
        <v>43458</v>
      </c>
      <c r="I83" s="7">
        <v>0.22769788694802601</v>
      </c>
      <c r="J83" s="7">
        <v>2.06816768443678</v>
      </c>
      <c r="K83" s="7" t="s">
        <v>14</v>
      </c>
      <c r="L83" s="7">
        <v>2.2958655713848062</v>
      </c>
      <c r="M83" s="7"/>
      <c r="N83" s="7"/>
      <c r="O83" s="7"/>
    </row>
    <row r="84" spans="8:15">
      <c r="H84" s="2">
        <v>43459</v>
      </c>
      <c r="I84" s="7">
        <v>0.22823762082763202</v>
      </c>
      <c r="J84" s="7">
        <v>2.0669460088996399</v>
      </c>
      <c r="K84" s="7" t="s">
        <v>14</v>
      </c>
      <c r="L84" s="7">
        <v>2.2951836297272719</v>
      </c>
      <c r="M84" s="7"/>
      <c r="N84" s="7"/>
      <c r="O84" s="7"/>
    </row>
    <row r="85" spans="8:15">
      <c r="H85" s="2">
        <v>43460</v>
      </c>
      <c r="I85" s="7">
        <v>0.227184143959654</v>
      </c>
      <c r="J85" s="7">
        <v>2.0602847182792301</v>
      </c>
      <c r="K85" s="7" t="s">
        <v>14</v>
      </c>
      <c r="L85" s="7">
        <v>2.2874688622388839</v>
      </c>
      <c r="M85" s="7"/>
      <c r="N85" s="7"/>
      <c r="O85" s="7"/>
    </row>
    <row r="86" spans="8:15">
      <c r="H86" s="2">
        <v>43461</v>
      </c>
      <c r="I86" s="7">
        <v>0.229152576383891</v>
      </c>
      <c r="J86" s="7">
        <v>2.0670858024608099</v>
      </c>
      <c r="K86" s="7" t="s">
        <v>14</v>
      </c>
      <c r="L86" s="7">
        <v>2.2962383788447007</v>
      </c>
      <c r="M86" s="7"/>
      <c r="N86" s="7"/>
      <c r="O86" s="7"/>
    </row>
    <row r="87" spans="8:15">
      <c r="H87" s="2">
        <v>43462</v>
      </c>
      <c r="I87" s="7">
        <v>0.238408338754202</v>
      </c>
      <c r="J87" s="7">
        <v>2.0562638375365703</v>
      </c>
      <c r="K87" s="7" t="s">
        <v>14</v>
      </c>
      <c r="L87" s="7">
        <v>2.2946721762907725</v>
      </c>
      <c r="M87" s="7"/>
      <c r="N87" s="7"/>
      <c r="O87" s="7"/>
    </row>
    <row r="88" spans="8:15">
      <c r="H88" s="2">
        <v>43463</v>
      </c>
      <c r="I88" s="7">
        <v>0.24047167413646298</v>
      </c>
      <c r="J88" s="7">
        <v>2.0649386911037602</v>
      </c>
      <c r="K88" s="7" t="s">
        <v>14</v>
      </c>
      <c r="L88" s="7">
        <v>2.3054103652402231</v>
      </c>
      <c r="M88" s="7"/>
      <c r="N88" s="7"/>
      <c r="O88" s="7"/>
    </row>
    <row r="89" spans="8:15">
      <c r="H89" s="2">
        <v>43464</v>
      </c>
      <c r="I89" s="7">
        <v>0.24138511972833498</v>
      </c>
      <c r="J89" s="7">
        <v>2.0484210316895002</v>
      </c>
      <c r="K89" s="7" t="s">
        <v>14</v>
      </c>
      <c r="L89" s="7">
        <v>2.2898061514178352</v>
      </c>
      <c r="M89" s="7"/>
      <c r="N89" s="7"/>
      <c r="O89" s="7"/>
    </row>
    <row r="90" spans="8:15">
      <c r="H90" s="2">
        <v>43465</v>
      </c>
      <c r="I90" s="7">
        <v>0.24853407642591499</v>
      </c>
      <c r="J90" s="7">
        <v>2.07121491706167</v>
      </c>
      <c r="K90" s="7" t="s">
        <v>14</v>
      </c>
      <c r="L90" s="7">
        <v>2.3197489934875852</v>
      </c>
      <c r="M90" s="7"/>
      <c r="N90" s="7"/>
      <c r="O90" s="7"/>
    </row>
    <row r="91" spans="8:15">
      <c r="H91" s="2">
        <v>43466</v>
      </c>
      <c r="I91" s="7">
        <v>0.25058434100738602</v>
      </c>
      <c r="J91" s="7">
        <v>2.0645493067785399</v>
      </c>
      <c r="K91" s="7">
        <v>0.37656731924499998</v>
      </c>
      <c r="L91" s="7">
        <v>2.6917009670309255</v>
      </c>
      <c r="M91" s="7"/>
      <c r="N91" s="7"/>
      <c r="O91" s="7"/>
    </row>
    <row r="92" spans="8:15">
      <c r="H92" s="2">
        <v>43467</v>
      </c>
      <c r="I92" s="7">
        <v>0.26153267009386399</v>
      </c>
      <c r="J92" s="7">
        <v>2.0817689475479799</v>
      </c>
      <c r="K92" s="7">
        <v>0.37823257832500001</v>
      </c>
      <c r="L92" s="7">
        <v>2.7215341959668438</v>
      </c>
      <c r="M92" s="7"/>
      <c r="N92" s="7"/>
      <c r="O92" s="7"/>
    </row>
    <row r="93" spans="8:15">
      <c r="H93" s="2">
        <v>43468</v>
      </c>
      <c r="I93" s="7">
        <v>0.285618972346039</v>
      </c>
      <c r="J93" s="7">
        <v>2.0813323013271501</v>
      </c>
      <c r="K93" s="7">
        <v>0.36545016189599999</v>
      </c>
      <c r="L93" s="7">
        <v>2.732401435569189</v>
      </c>
      <c r="M93" s="7"/>
      <c r="N93" s="7"/>
      <c r="O93" s="7"/>
    </row>
    <row r="94" spans="8:15">
      <c r="H94" s="2">
        <v>43469</v>
      </c>
      <c r="I94" s="7">
        <v>0.28651638975418403</v>
      </c>
      <c r="J94" s="7">
        <v>2.0624048547084999</v>
      </c>
      <c r="K94" s="7">
        <v>0.366031058144</v>
      </c>
      <c r="L94" s="7">
        <v>2.7149523026066835</v>
      </c>
      <c r="M94" s="7"/>
      <c r="N94" s="7"/>
      <c r="O94" s="7"/>
    </row>
    <row r="95" spans="8:15">
      <c r="H95" s="2">
        <v>43470</v>
      </c>
      <c r="I95" s="7">
        <v>0.294504722805492</v>
      </c>
      <c r="J95" s="7">
        <v>2.0761944164744501</v>
      </c>
      <c r="K95" s="7">
        <v>0.36739118641700003</v>
      </c>
      <c r="L95" s="7">
        <v>2.7380903256969424</v>
      </c>
      <c r="M95" s="7"/>
      <c r="N95" s="7"/>
      <c r="O95" s="7"/>
    </row>
    <row r="96" spans="8:15">
      <c r="H96" s="2">
        <v>43471</v>
      </c>
      <c r="I96" s="7">
        <v>0.29068164072352304</v>
      </c>
      <c r="J96" s="7">
        <v>2.0684392449795301</v>
      </c>
      <c r="K96" s="7">
        <v>0.36802861099900003</v>
      </c>
      <c r="L96" s="7">
        <v>2.7271494967020531</v>
      </c>
      <c r="M96" s="7"/>
      <c r="N96" s="7"/>
      <c r="O96" s="7"/>
    </row>
    <row r="97" spans="8:15">
      <c r="H97" s="2">
        <v>43472</v>
      </c>
      <c r="I97" s="7">
        <v>0.30021437377753002</v>
      </c>
      <c r="J97" s="7">
        <v>2.07641754029359</v>
      </c>
      <c r="K97" s="7">
        <v>0.36552953272200001</v>
      </c>
      <c r="L97" s="7">
        <v>2.7421614467931197</v>
      </c>
      <c r="M97" s="7"/>
      <c r="N97" s="7"/>
      <c r="O97" s="7"/>
    </row>
    <row r="98" spans="8:15">
      <c r="H98" s="2">
        <v>43473</v>
      </c>
      <c r="I98" s="7">
        <v>0.313435514831513</v>
      </c>
      <c r="J98" s="7">
        <v>2.0706182432185698</v>
      </c>
      <c r="K98" s="7">
        <v>0.364869495953</v>
      </c>
      <c r="L98" s="7">
        <v>2.748923254003083</v>
      </c>
      <c r="M98" s="7"/>
      <c r="N98" s="7"/>
      <c r="O98" s="7"/>
    </row>
    <row r="99" spans="8:15">
      <c r="H99" s="2">
        <v>43474</v>
      </c>
      <c r="I99" s="7">
        <v>0.32321762004511301</v>
      </c>
      <c r="J99" s="7">
        <v>2.0669626845225597</v>
      </c>
      <c r="K99" s="7">
        <v>0.36363677941099998</v>
      </c>
      <c r="L99" s="7">
        <v>2.7538170839786726</v>
      </c>
      <c r="M99" s="7"/>
      <c r="N99" s="7"/>
      <c r="O99" s="7"/>
    </row>
    <row r="100" spans="8:15">
      <c r="H100" s="2">
        <v>43475</v>
      </c>
      <c r="I100" s="7">
        <v>0.34108157229830904</v>
      </c>
      <c r="J100" s="7">
        <v>2.0683192953167899</v>
      </c>
      <c r="K100" s="7">
        <v>0.36219105332399998</v>
      </c>
      <c r="L100" s="7">
        <v>2.7715919209390991</v>
      </c>
      <c r="M100" s="7"/>
      <c r="N100" s="7"/>
      <c r="O100" s="7"/>
    </row>
    <row r="101" spans="8:15">
      <c r="H101" s="2">
        <v>43476</v>
      </c>
      <c r="I101" s="7">
        <v>0.355008147740355</v>
      </c>
      <c r="J101" s="7">
        <v>2.0765037850054302</v>
      </c>
      <c r="K101" s="7">
        <v>0.36206846459300002</v>
      </c>
      <c r="L101" s="7">
        <v>2.7935803973387849</v>
      </c>
      <c r="M101" s="7"/>
      <c r="N101" s="7"/>
      <c r="O101" s="7"/>
    </row>
    <row r="102" spans="8:15">
      <c r="H102" s="2">
        <v>43477</v>
      </c>
      <c r="I102" s="7">
        <v>0.35807624467279298</v>
      </c>
      <c r="J102" s="7">
        <v>2.0747612861138598</v>
      </c>
      <c r="K102" s="7">
        <v>0.364369576734</v>
      </c>
      <c r="L102" s="7">
        <v>2.797207107520653</v>
      </c>
      <c r="M102" s="7"/>
      <c r="N102" s="7"/>
      <c r="O102" s="7"/>
    </row>
    <row r="103" spans="8:15">
      <c r="H103" s="2">
        <v>43478</v>
      </c>
      <c r="I103" s="7">
        <v>0.35942706497253801</v>
      </c>
      <c r="J103" s="7">
        <v>2.0651878286384497</v>
      </c>
      <c r="K103" s="7">
        <v>0.36376098016199998</v>
      </c>
      <c r="L103" s="7">
        <v>2.788375873772988</v>
      </c>
      <c r="M103" s="7"/>
      <c r="N103" s="7"/>
      <c r="O103" s="7"/>
    </row>
    <row r="104" spans="8:15">
      <c r="H104" s="2">
        <v>43479</v>
      </c>
      <c r="I104" s="7">
        <v>0.36719473272805103</v>
      </c>
      <c r="J104" s="7">
        <v>2.0681376313711302</v>
      </c>
      <c r="K104" s="7">
        <v>0.36456487319600012</v>
      </c>
      <c r="L104" s="7">
        <v>2.7998972372951814</v>
      </c>
      <c r="M104" s="7"/>
      <c r="N104" s="7"/>
      <c r="O104" s="7"/>
    </row>
    <row r="105" spans="8:15">
      <c r="H105" s="2">
        <v>43480</v>
      </c>
      <c r="I105" s="7">
        <v>0.37076458893518299</v>
      </c>
      <c r="J105" s="7">
        <v>2.06811697167237</v>
      </c>
      <c r="K105" s="7">
        <v>0.37189632305499998</v>
      </c>
      <c r="L105" s="7">
        <v>2.8107778836625532</v>
      </c>
      <c r="M105" s="7"/>
      <c r="N105" s="7"/>
      <c r="O105" s="7"/>
    </row>
    <row r="106" spans="8:15">
      <c r="H106" s="2">
        <v>43481</v>
      </c>
      <c r="I106" s="7">
        <v>0.35545174701278598</v>
      </c>
      <c r="J106" s="7">
        <v>2.0637602290413199</v>
      </c>
      <c r="K106" s="7">
        <v>0.37382560031500001</v>
      </c>
      <c r="L106" s="7">
        <v>2.7930375763691058</v>
      </c>
      <c r="M106" s="7"/>
      <c r="N106" s="7"/>
      <c r="O106" s="7"/>
    </row>
    <row r="107" spans="8:15">
      <c r="H107" s="2">
        <v>43482</v>
      </c>
      <c r="I107" s="7">
        <v>0.35269826618181904</v>
      </c>
      <c r="J107" s="7">
        <v>2.0651240957832302</v>
      </c>
      <c r="K107" s="7">
        <v>0.37050839679300002</v>
      </c>
      <c r="L107" s="7">
        <v>2.788330758758049</v>
      </c>
      <c r="M107" s="7"/>
      <c r="N107" s="7"/>
      <c r="O107" s="7"/>
    </row>
    <row r="108" spans="8:15">
      <c r="H108" s="2">
        <v>43483</v>
      </c>
      <c r="I108" s="7">
        <v>0.362187289440902</v>
      </c>
      <c r="J108" s="7">
        <v>2.0626946166790701</v>
      </c>
      <c r="K108" s="7">
        <v>0.37390651869500002</v>
      </c>
      <c r="L108" s="7">
        <v>2.7987884248149721</v>
      </c>
      <c r="M108" s="7"/>
      <c r="N108" s="7"/>
      <c r="O108" s="7"/>
    </row>
    <row r="109" spans="8:15">
      <c r="H109" s="2">
        <v>43484</v>
      </c>
      <c r="I109" s="7">
        <v>0.35887273794809299</v>
      </c>
      <c r="J109" s="7">
        <v>2.0604916725367999</v>
      </c>
      <c r="K109" s="7">
        <v>0.37112187268000002</v>
      </c>
      <c r="L109" s="7">
        <v>2.7904862831648929</v>
      </c>
      <c r="M109" s="7"/>
      <c r="N109" s="7"/>
      <c r="O109" s="7"/>
    </row>
    <row r="110" spans="8:15">
      <c r="H110" s="2">
        <v>43485</v>
      </c>
      <c r="I110" s="7">
        <v>0.34684808021784802</v>
      </c>
      <c r="J110" s="7">
        <v>2.0637639586756302</v>
      </c>
      <c r="K110" s="7">
        <v>0.37739275636899999</v>
      </c>
      <c r="L110" s="7">
        <v>2.788004795262478</v>
      </c>
      <c r="M110" s="7"/>
      <c r="N110" s="7"/>
      <c r="O110" s="7"/>
    </row>
    <row r="111" spans="8:15">
      <c r="H111" s="2">
        <v>43486</v>
      </c>
      <c r="I111" s="7">
        <v>0.34820676667652101</v>
      </c>
      <c r="J111" s="7">
        <v>2.0586596817567697</v>
      </c>
      <c r="K111" s="7">
        <v>0.37850432667299999</v>
      </c>
      <c r="L111" s="7">
        <v>2.7853707751062911</v>
      </c>
      <c r="M111" s="7"/>
      <c r="N111" s="7"/>
      <c r="O111" s="7"/>
    </row>
    <row r="112" spans="8:15">
      <c r="H112" s="2">
        <v>43487</v>
      </c>
      <c r="I112" s="7">
        <v>0.34785181139091598</v>
      </c>
      <c r="J112" s="7">
        <v>2.06137100545951</v>
      </c>
      <c r="K112" s="7">
        <v>0.37675883457300002</v>
      </c>
      <c r="L112" s="7">
        <v>2.7859816514234264</v>
      </c>
      <c r="M112" s="7"/>
      <c r="N112" s="7"/>
      <c r="O112" s="7"/>
    </row>
    <row r="113" spans="8:15">
      <c r="H113" s="2">
        <v>43488</v>
      </c>
      <c r="I113" s="7">
        <v>0.34539258883865398</v>
      </c>
      <c r="J113" s="7">
        <v>2.0599293152865399</v>
      </c>
      <c r="K113" s="7">
        <v>0.375227869223</v>
      </c>
      <c r="L113" s="7">
        <v>2.7805497733481941</v>
      </c>
      <c r="M113" s="7"/>
      <c r="N113" s="7"/>
      <c r="O113" s="7"/>
    </row>
    <row r="114" spans="8:15">
      <c r="H114" s="2">
        <v>43489</v>
      </c>
      <c r="I114" s="7">
        <v>0.34978972350333604</v>
      </c>
      <c r="J114" s="7">
        <v>2.05940751746102</v>
      </c>
      <c r="K114" s="7">
        <v>0.37280732321999999</v>
      </c>
      <c r="L114" s="7">
        <v>2.7820045641843558</v>
      </c>
      <c r="M114" s="7"/>
      <c r="N114" s="7"/>
      <c r="O114" s="7"/>
    </row>
    <row r="115" spans="8:15">
      <c r="H115" s="2">
        <v>43490</v>
      </c>
      <c r="I115" s="7">
        <v>0.34050723290172302</v>
      </c>
      <c r="J115" s="7">
        <v>2.0570611917614499</v>
      </c>
      <c r="K115" s="7">
        <v>0.37640503113399998</v>
      </c>
      <c r="L115" s="7">
        <v>2.7739734557971727</v>
      </c>
      <c r="M115" s="7"/>
      <c r="N115" s="7"/>
      <c r="O115" s="7"/>
    </row>
    <row r="116" spans="8:15">
      <c r="H116" s="2">
        <v>43491</v>
      </c>
      <c r="I116" s="7">
        <v>0.343078507653853</v>
      </c>
      <c r="J116" s="7">
        <v>2.0569459280523001</v>
      </c>
      <c r="K116" s="7">
        <v>0.37340690479299998</v>
      </c>
      <c r="L116" s="7">
        <v>2.7734313404991529</v>
      </c>
      <c r="M116" s="7"/>
      <c r="N116" s="7"/>
      <c r="O116" s="7"/>
    </row>
    <row r="117" spans="8:15">
      <c r="H117" s="2">
        <v>43492</v>
      </c>
      <c r="I117" s="7">
        <v>0.33666762996148097</v>
      </c>
      <c r="J117" s="7">
        <v>2.05661161057016</v>
      </c>
      <c r="K117" s="7">
        <v>0.37401732428500001</v>
      </c>
      <c r="L117" s="7">
        <v>2.767296564816641</v>
      </c>
      <c r="M117" s="7"/>
      <c r="N117" s="7"/>
      <c r="O117" s="7"/>
    </row>
    <row r="118" spans="8:15">
      <c r="H118" s="2">
        <v>43493</v>
      </c>
      <c r="I118" s="7">
        <v>0.34306866637400302</v>
      </c>
      <c r="J118" s="7">
        <v>2.0601027673196102</v>
      </c>
      <c r="K118" s="7">
        <v>0.37508234892999998</v>
      </c>
      <c r="L118" s="7">
        <v>2.7782537826236129</v>
      </c>
      <c r="M118" s="7"/>
      <c r="N118" s="7"/>
      <c r="O118" s="7"/>
    </row>
    <row r="119" spans="8:15">
      <c r="H119" s="2">
        <v>43494</v>
      </c>
      <c r="I119" s="7">
        <v>0.33494590550628195</v>
      </c>
      <c r="J119" s="7">
        <v>2.05691482322203</v>
      </c>
      <c r="K119" s="7">
        <v>0.37254158330999998</v>
      </c>
      <c r="L119" s="7">
        <v>2.7644023120383117</v>
      </c>
      <c r="M119" s="7"/>
      <c r="N119" s="7"/>
      <c r="O119" s="7"/>
    </row>
    <row r="120" spans="8:15">
      <c r="H120" s="2">
        <v>43495</v>
      </c>
      <c r="I120" s="7">
        <v>0.32494366374239303</v>
      </c>
      <c r="J120" s="7">
        <v>2.0581622823102301</v>
      </c>
      <c r="K120" s="7">
        <v>0.36898810574099999</v>
      </c>
      <c r="L120" s="7">
        <v>2.7520940517936232</v>
      </c>
      <c r="M120" s="7"/>
      <c r="N120" s="7"/>
      <c r="O120" s="7"/>
    </row>
    <row r="121" spans="8:15">
      <c r="H121" s="2">
        <v>43496</v>
      </c>
      <c r="I121" s="7">
        <v>0.32585169869831004</v>
      </c>
      <c r="J121" s="7">
        <v>2.0561256130258601</v>
      </c>
      <c r="K121" s="7">
        <v>0.36847507132299989</v>
      </c>
      <c r="L121" s="7">
        <v>2.7504523830471701</v>
      </c>
      <c r="M121" s="7"/>
      <c r="N121" s="7"/>
      <c r="O121" s="7"/>
    </row>
    <row r="122" spans="8:15">
      <c r="H122" s="2">
        <v>43497</v>
      </c>
      <c r="I122" s="7">
        <v>0.31013213409000201</v>
      </c>
      <c r="J122" s="7">
        <v>2.05705205182718</v>
      </c>
      <c r="K122" s="7">
        <v>0.36687850982699999</v>
      </c>
      <c r="L122" s="7">
        <v>2.734062695744182</v>
      </c>
      <c r="M122" s="7"/>
      <c r="N122" s="7"/>
      <c r="O122" s="7"/>
    </row>
    <row r="123" spans="8:15">
      <c r="H123" s="2">
        <v>43498</v>
      </c>
      <c r="I123" s="7">
        <v>0.31042313613642503</v>
      </c>
      <c r="J123" s="7">
        <v>2.05469592882358</v>
      </c>
      <c r="K123" s="7">
        <v>0.36434254672319999</v>
      </c>
      <c r="L123" s="7">
        <v>2.7294616116832051</v>
      </c>
      <c r="M123" s="7"/>
      <c r="N123" s="7"/>
      <c r="O123" s="7"/>
    </row>
    <row r="124" spans="8:15">
      <c r="H124" s="2">
        <v>43499</v>
      </c>
      <c r="I124" s="7">
        <v>0.31030337608900199</v>
      </c>
      <c r="J124" s="7">
        <v>2.0542322078805499</v>
      </c>
      <c r="K124" s="7">
        <v>0.36207983332100002</v>
      </c>
      <c r="L124" s="7">
        <v>2.7266154172905521</v>
      </c>
      <c r="M124" s="7"/>
      <c r="N124" s="7"/>
      <c r="O124" s="7"/>
    </row>
    <row r="125" spans="8:15">
      <c r="H125" s="2">
        <v>43500</v>
      </c>
      <c r="I125" s="7">
        <v>0.31216543331089003</v>
      </c>
      <c r="J125" s="7">
        <v>2.0576618462949301</v>
      </c>
      <c r="K125" s="7">
        <v>0.36362627184700003</v>
      </c>
      <c r="L125" s="7">
        <v>2.7334535514528202</v>
      </c>
      <c r="M125" s="7"/>
      <c r="N125" s="7"/>
      <c r="O125" s="7"/>
    </row>
    <row r="126" spans="8:15">
      <c r="H126" s="2">
        <v>43501</v>
      </c>
      <c r="I126" s="7">
        <v>0.306481186690574</v>
      </c>
      <c r="J126" s="7">
        <v>2.0564239973172502</v>
      </c>
      <c r="K126" s="7">
        <v>0.36224252444799998</v>
      </c>
      <c r="L126" s="7">
        <v>2.725147708455824</v>
      </c>
      <c r="M126" s="7"/>
      <c r="N126" s="7"/>
      <c r="O126" s="7"/>
    </row>
    <row r="127" spans="8:15">
      <c r="H127" s="2">
        <v>43502</v>
      </c>
      <c r="I127" s="7">
        <v>0.299065780415191</v>
      </c>
      <c r="J127" s="7">
        <v>2.0591740174397097</v>
      </c>
      <c r="K127" s="7">
        <v>0.36124601150199998</v>
      </c>
      <c r="L127" s="7">
        <v>2.7194858093569003</v>
      </c>
      <c r="M127" s="7"/>
      <c r="N127" s="7"/>
      <c r="O127" s="7"/>
    </row>
    <row r="128" spans="8:15">
      <c r="H128" s="2">
        <v>43503</v>
      </c>
      <c r="I128" s="7">
        <v>0.29588892706520098</v>
      </c>
      <c r="J128" s="7">
        <v>2.05676312228392</v>
      </c>
      <c r="K128" s="7">
        <v>0.359463663978</v>
      </c>
      <c r="L128" s="7">
        <v>2.7121157133271212</v>
      </c>
      <c r="M128" s="7"/>
      <c r="N128" s="7"/>
      <c r="O128" s="7"/>
    </row>
    <row r="129" spans="8:15">
      <c r="H129" s="2">
        <v>43504</v>
      </c>
      <c r="I129" s="7">
        <v>0.29036475967854397</v>
      </c>
      <c r="J129" s="7">
        <v>2.0558934210547197</v>
      </c>
      <c r="K129" s="7">
        <v>0.360080762454</v>
      </c>
      <c r="L129" s="7">
        <v>2.7063389431872635</v>
      </c>
      <c r="M129" s="7"/>
      <c r="N129" s="7"/>
      <c r="O129" s="7"/>
    </row>
    <row r="130" spans="8:15">
      <c r="H130" s="2">
        <v>43505</v>
      </c>
      <c r="I130" s="7">
        <v>0.29152166934453</v>
      </c>
      <c r="J130" s="7">
        <v>2.0632180109849201</v>
      </c>
      <c r="K130" s="7">
        <v>0.36114259341499999</v>
      </c>
      <c r="L130" s="7">
        <v>2.7158822737444499</v>
      </c>
      <c r="M130" s="7"/>
      <c r="N130" s="7"/>
      <c r="O130" s="7"/>
    </row>
    <row r="131" spans="8:15">
      <c r="H131" s="2">
        <v>43506</v>
      </c>
      <c r="I131" s="7">
        <v>0.29148415448727399</v>
      </c>
      <c r="J131" s="7">
        <v>2.0593942202353301</v>
      </c>
      <c r="K131" s="7">
        <v>0.36000282429399999</v>
      </c>
      <c r="L131" s="7">
        <v>2.7108811990166042</v>
      </c>
      <c r="M131" s="7"/>
      <c r="N131" s="7"/>
      <c r="O131" s="7"/>
    </row>
    <row r="132" spans="8:15">
      <c r="H132" s="2">
        <v>43507</v>
      </c>
      <c r="I132" s="7">
        <v>0.29011309530279999</v>
      </c>
      <c r="J132" s="7">
        <v>2.06081351729578</v>
      </c>
      <c r="K132" s="7">
        <v>0.35831288302999997</v>
      </c>
      <c r="L132" s="7">
        <v>2.7092394956285801</v>
      </c>
      <c r="M132" s="7"/>
      <c r="N132" s="7"/>
      <c r="O132" s="7"/>
    </row>
    <row r="133" spans="8:15">
      <c r="H133" s="2">
        <v>43508</v>
      </c>
      <c r="I133" s="7">
        <v>0.261608191550178</v>
      </c>
      <c r="J133" s="7">
        <v>2.0573348979263599</v>
      </c>
      <c r="K133" s="7">
        <v>0.35607998461200002</v>
      </c>
      <c r="L133" s="7">
        <v>2.6750230740885383</v>
      </c>
      <c r="M133" s="7"/>
      <c r="N133" s="7"/>
      <c r="O133" s="7"/>
    </row>
    <row r="134" spans="8:15">
      <c r="H134" s="2">
        <v>43509</v>
      </c>
      <c r="I134" s="7">
        <v>0.26148398821334201</v>
      </c>
      <c r="J134" s="7">
        <v>2.0586079491409199</v>
      </c>
      <c r="K134" s="7">
        <v>0.35813450969400001</v>
      </c>
      <c r="L134" s="7">
        <v>2.678226447048262</v>
      </c>
      <c r="M134" s="7"/>
      <c r="N134" s="7"/>
      <c r="O134" s="7"/>
    </row>
    <row r="135" spans="8:15">
      <c r="H135" s="2">
        <v>43510</v>
      </c>
      <c r="I135" s="7">
        <v>0.26002923855038701</v>
      </c>
      <c r="J135" s="7">
        <v>2.0586298038495201</v>
      </c>
      <c r="K135" s="7">
        <v>0.35549552166699999</v>
      </c>
      <c r="L135" s="7">
        <v>2.6741545640669071</v>
      </c>
      <c r="M135" s="7"/>
      <c r="N135" s="7"/>
      <c r="O135" s="7"/>
    </row>
    <row r="136" spans="8:15">
      <c r="H136" s="2">
        <v>43511</v>
      </c>
      <c r="I136" s="7">
        <v>0.24985319916363199</v>
      </c>
      <c r="J136" s="7">
        <v>2.0579448212222702</v>
      </c>
      <c r="K136" s="7">
        <v>0.35508592374499998</v>
      </c>
      <c r="L136" s="7">
        <v>2.6628839441309022</v>
      </c>
      <c r="M136" s="7"/>
      <c r="N136" s="7"/>
      <c r="O136" s="7"/>
    </row>
    <row r="137" spans="8:15">
      <c r="H137" s="2">
        <v>43512</v>
      </c>
      <c r="I137" s="7">
        <v>0.25047388814147697</v>
      </c>
      <c r="J137" s="7">
        <v>2.0566881968095401</v>
      </c>
      <c r="K137" s="7">
        <v>0.35432367306020002</v>
      </c>
      <c r="L137" s="7">
        <v>2.6614857580112168</v>
      </c>
      <c r="M137" s="7"/>
      <c r="N137" s="7"/>
      <c r="O137" s="7"/>
    </row>
    <row r="138" spans="8:15">
      <c r="H138" s="2">
        <v>43513</v>
      </c>
      <c r="I138" s="7">
        <v>0.24723610487224298</v>
      </c>
      <c r="J138" s="7">
        <v>2.0574970327006801</v>
      </c>
      <c r="K138" s="7">
        <v>0.35422246573720001</v>
      </c>
      <c r="L138" s="7">
        <v>2.6589556033101229</v>
      </c>
      <c r="M138" s="7"/>
      <c r="N138" s="7"/>
      <c r="O138" s="7"/>
    </row>
    <row r="139" spans="8:15">
      <c r="H139" s="2">
        <v>43514</v>
      </c>
      <c r="I139" s="7">
        <v>0.24757952845734998</v>
      </c>
      <c r="J139" s="7">
        <v>2.0553596844566302</v>
      </c>
      <c r="K139" s="7">
        <v>0.35593373284899998</v>
      </c>
      <c r="L139" s="7">
        <v>2.6588729457629801</v>
      </c>
      <c r="M139" s="7"/>
      <c r="N139" s="7"/>
      <c r="O139" s="7"/>
    </row>
    <row r="140" spans="8:15">
      <c r="H140" s="2">
        <v>43515</v>
      </c>
      <c r="I140" s="7">
        <v>0.246523132916564</v>
      </c>
      <c r="J140" s="7">
        <v>2.0540564821618901</v>
      </c>
      <c r="K140" s="7">
        <v>0.35211509321899997</v>
      </c>
      <c r="L140" s="7">
        <v>2.6526947082974539</v>
      </c>
      <c r="M140" s="7"/>
      <c r="N140" s="7"/>
      <c r="O140" s="7"/>
    </row>
    <row r="141" spans="8:15">
      <c r="H141" s="2">
        <v>43516</v>
      </c>
      <c r="I141" s="7">
        <v>0.24630194855288601</v>
      </c>
      <c r="J141" s="7">
        <v>2.0568709282897899</v>
      </c>
      <c r="K141" s="7">
        <v>0.35477551754199999</v>
      </c>
      <c r="L141" s="7">
        <v>2.6579483943846758</v>
      </c>
      <c r="M141" s="7"/>
      <c r="N141" s="7"/>
      <c r="O141" s="7"/>
    </row>
    <row r="142" spans="8:15">
      <c r="H142" s="2">
        <v>43517</v>
      </c>
      <c r="I142" s="7">
        <v>0.248070070167553</v>
      </c>
      <c r="J142" s="7">
        <v>2.0588045696442898</v>
      </c>
      <c r="K142" s="7">
        <v>0.35497684035799998</v>
      </c>
      <c r="L142" s="7">
        <v>2.6618514801698425</v>
      </c>
      <c r="M142" s="7"/>
      <c r="N142" s="7"/>
      <c r="O142" s="7"/>
    </row>
    <row r="143" spans="8:15">
      <c r="H143" s="2">
        <v>43518</v>
      </c>
      <c r="I143" s="7">
        <v>0.24789692386596998</v>
      </c>
      <c r="J143" s="7">
        <v>2.0580001441640898</v>
      </c>
      <c r="K143" s="7">
        <v>0.351457776414</v>
      </c>
      <c r="L143" s="7">
        <v>2.6573548444440598</v>
      </c>
      <c r="M143" s="7"/>
      <c r="N143" s="7"/>
      <c r="O143" s="7"/>
    </row>
    <row r="144" spans="8:15">
      <c r="H144" s="2">
        <v>43519</v>
      </c>
      <c r="I144" s="7">
        <v>0.235024371313554</v>
      </c>
      <c r="J144" s="7">
        <v>2.0611019031792499</v>
      </c>
      <c r="K144" s="7">
        <v>0.35373931033</v>
      </c>
      <c r="L144" s="7">
        <v>2.6498655848228037</v>
      </c>
      <c r="M144" s="7"/>
      <c r="N144" s="7"/>
      <c r="O144" s="7"/>
    </row>
    <row r="145" spans="8:15">
      <c r="H145" s="2">
        <v>43520</v>
      </c>
      <c r="I145" s="7">
        <v>0.23434104400029299</v>
      </c>
      <c r="J145" s="7">
        <v>2.0575794289799298</v>
      </c>
      <c r="K145" s="7">
        <v>0.35102371018799988</v>
      </c>
      <c r="L145" s="7">
        <v>2.6429441831682228</v>
      </c>
      <c r="M145" s="7"/>
      <c r="N145" s="7"/>
      <c r="O145" s="7"/>
    </row>
    <row r="146" spans="8:15">
      <c r="H146" s="2">
        <v>43521</v>
      </c>
      <c r="I146" s="7">
        <v>0.23426973471713503</v>
      </c>
      <c r="J146" s="7">
        <v>2.0571722934819601</v>
      </c>
      <c r="K146" s="7">
        <v>0.34989054803899999</v>
      </c>
      <c r="L146" s="7">
        <v>2.6413325762380948</v>
      </c>
      <c r="M146" s="7"/>
      <c r="N146" s="7"/>
      <c r="O146" s="7"/>
    </row>
    <row r="147" spans="8:15">
      <c r="H147" s="2">
        <v>43522</v>
      </c>
      <c r="I147" s="7">
        <v>0.232109898219787</v>
      </c>
      <c r="J147" s="7">
        <v>2.0525606151133999</v>
      </c>
      <c r="K147" s="7">
        <v>0.34750256499499999</v>
      </c>
      <c r="L147" s="7">
        <v>2.6321730783281869</v>
      </c>
      <c r="M147" s="7"/>
      <c r="N147" s="7"/>
      <c r="O147" s="7"/>
    </row>
    <row r="148" spans="8:15">
      <c r="H148" s="2">
        <v>43523</v>
      </c>
      <c r="I148" s="7">
        <v>0.23467321148871698</v>
      </c>
      <c r="J148" s="7">
        <v>2.05644549427325</v>
      </c>
      <c r="K148" s="7">
        <v>0.34835388873500001</v>
      </c>
      <c r="L148" s="7">
        <v>2.6394725944969673</v>
      </c>
      <c r="M148" s="7"/>
      <c r="N148" s="7"/>
      <c r="O148" s="7"/>
    </row>
    <row r="149" spans="8:15">
      <c r="H149" s="2">
        <v>43524</v>
      </c>
      <c r="I149" s="7">
        <v>0.23779391963843399</v>
      </c>
      <c r="J149" s="7">
        <v>2.0623986017020699</v>
      </c>
      <c r="K149" s="7">
        <v>0.34813099989200003</v>
      </c>
      <c r="L149" s="7">
        <v>2.6483235212325043</v>
      </c>
      <c r="M149" s="7"/>
      <c r="N149" s="7"/>
      <c r="O149" s="7"/>
    </row>
    <row r="150" spans="8:15">
      <c r="H150" s="2">
        <v>43525</v>
      </c>
      <c r="I150" s="7">
        <v>0.23817893512235599</v>
      </c>
      <c r="J150" s="7">
        <v>2.0573429728255399</v>
      </c>
      <c r="K150" s="7">
        <v>0.343504581659</v>
      </c>
      <c r="L150" s="7">
        <v>2.6390264896068958</v>
      </c>
      <c r="M150" s="7"/>
      <c r="N150" s="7"/>
      <c r="O150" s="7"/>
    </row>
    <row r="151" spans="8:15">
      <c r="H151" s="2">
        <v>43526</v>
      </c>
      <c r="I151" s="7">
        <v>0.23954256100554</v>
      </c>
      <c r="J151" s="7">
        <v>2.0505632023995499</v>
      </c>
      <c r="K151" s="7">
        <v>0.34350170187570001</v>
      </c>
      <c r="L151" s="7">
        <v>2.6336074652807899</v>
      </c>
      <c r="M151" s="7"/>
      <c r="N151" s="7"/>
      <c r="O151" s="7"/>
    </row>
    <row r="152" spans="8:15">
      <c r="H152" s="2">
        <v>43527</v>
      </c>
      <c r="I152" s="7">
        <v>0.240470524841152</v>
      </c>
      <c r="J152" s="7">
        <v>2.05539732579172</v>
      </c>
      <c r="K152" s="7">
        <v>0.34789059955700002</v>
      </c>
      <c r="L152" s="7">
        <v>2.6437584501898721</v>
      </c>
      <c r="M152" s="7"/>
      <c r="N152" s="7"/>
      <c r="O152" s="7"/>
    </row>
    <row r="153" spans="8:15">
      <c r="H153" s="2">
        <v>43528</v>
      </c>
      <c r="I153" s="7">
        <v>0.24116208502693501</v>
      </c>
      <c r="J153" s="7">
        <v>2.0575219630599002</v>
      </c>
      <c r="K153" s="7">
        <v>0.34788237610299999</v>
      </c>
      <c r="L153" s="7">
        <v>2.6465664241898352</v>
      </c>
      <c r="M153" s="7"/>
      <c r="N153" s="7"/>
      <c r="O153" s="7"/>
    </row>
    <row r="154" spans="8:15">
      <c r="H154" s="2">
        <v>43529</v>
      </c>
      <c r="I154" s="7">
        <v>0.24234081460262299</v>
      </c>
      <c r="J154" s="7">
        <v>2.0572834058828597</v>
      </c>
      <c r="K154" s="7">
        <v>0.35027529313470002</v>
      </c>
      <c r="L154" s="7">
        <v>2.6498995136201828</v>
      </c>
      <c r="M154" s="7"/>
      <c r="N154" s="7"/>
      <c r="O154" s="7"/>
    </row>
    <row r="155" spans="8:15">
      <c r="H155" s="2">
        <v>43530</v>
      </c>
      <c r="I155" s="7">
        <v>0.24257269155450001</v>
      </c>
      <c r="J155" s="7">
        <v>2.0592737221241202</v>
      </c>
      <c r="K155" s="7">
        <v>0.34941439816269998</v>
      </c>
      <c r="L155" s="7">
        <v>2.6512608118413201</v>
      </c>
      <c r="M155" s="7"/>
      <c r="N155" s="7"/>
      <c r="O155" s="7"/>
    </row>
    <row r="156" spans="8:15">
      <c r="H156" s="2">
        <v>43531</v>
      </c>
      <c r="I156" s="7">
        <v>0.24348337010576099</v>
      </c>
      <c r="J156" s="7">
        <v>2.0560170710924002</v>
      </c>
      <c r="K156" s="7">
        <v>0.34777043903900001</v>
      </c>
      <c r="L156" s="7">
        <v>2.6472708802371612</v>
      </c>
      <c r="M156" s="7"/>
      <c r="N156" s="7"/>
      <c r="O156" s="7"/>
    </row>
    <row r="157" spans="8:15">
      <c r="H157" s="2">
        <v>43532</v>
      </c>
      <c r="I157" s="7">
        <v>0.23941866419886601</v>
      </c>
      <c r="J157" s="7">
        <v>2.0566033935852497</v>
      </c>
      <c r="K157" s="7">
        <v>0.34765503997739999</v>
      </c>
      <c r="L157" s="7">
        <v>2.6436770977615156</v>
      </c>
      <c r="M157" s="7"/>
      <c r="N157" s="7"/>
      <c r="O157" s="7"/>
    </row>
    <row r="158" spans="8:15">
      <c r="H158" s="2">
        <v>43533</v>
      </c>
      <c r="I158" s="7">
        <v>0.24556436775551199</v>
      </c>
      <c r="J158" s="7">
        <v>2.0577565604681998</v>
      </c>
      <c r="K158" s="7">
        <v>0.348136710668</v>
      </c>
      <c r="L158" s="7">
        <v>2.6514576388917117</v>
      </c>
      <c r="M158" s="7"/>
      <c r="N158" s="7"/>
      <c r="O158" s="7"/>
    </row>
    <row r="159" spans="8:15">
      <c r="H159" s="2">
        <v>43534</v>
      </c>
      <c r="I159" s="7">
        <v>0.24189294140586901</v>
      </c>
      <c r="J159" s="7">
        <v>2.0596132677937802</v>
      </c>
      <c r="K159" s="7">
        <v>0.349398590477</v>
      </c>
      <c r="L159" s="7">
        <v>2.650904799676649</v>
      </c>
      <c r="M159" s="7"/>
      <c r="N159" s="7"/>
      <c r="O159" s="7"/>
    </row>
    <row r="160" spans="8:15">
      <c r="H160" s="2">
        <v>43535</v>
      </c>
      <c r="I160" s="7">
        <v>0.24192921478306498</v>
      </c>
      <c r="J160" s="7">
        <v>2.05801851027024</v>
      </c>
      <c r="K160" s="7">
        <v>0.34885837215600002</v>
      </c>
      <c r="L160" s="7">
        <v>2.648806097209305</v>
      </c>
      <c r="M160" s="7"/>
      <c r="N160" s="7"/>
      <c r="O160" s="7"/>
    </row>
    <row r="161" spans="8:15">
      <c r="H161" s="2">
        <v>43536</v>
      </c>
      <c r="I161" s="7">
        <v>0.24202637599976901</v>
      </c>
      <c r="J161" s="7">
        <v>2.0561584262825798</v>
      </c>
      <c r="K161" s="7">
        <v>0.34675350013299999</v>
      </c>
      <c r="L161" s="7">
        <v>2.644938302415349</v>
      </c>
      <c r="M161" s="7"/>
      <c r="N161" s="7"/>
      <c r="O161" s="7"/>
    </row>
    <row r="162" spans="8:15">
      <c r="H162" s="2">
        <v>43537</v>
      </c>
      <c r="I162" s="7">
        <v>0.242080857559658</v>
      </c>
      <c r="J162" s="7">
        <v>2.0573703745438499</v>
      </c>
      <c r="K162" s="7">
        <v>0.34909613631800002</v>
      </c>
      <c r="L162" s="7">
        <v>2.6485473684215077</v>
      </c>
      <c r="M162" s="7"/>
      <c r="N162" s="7"/>
      <c r="O162" s="7"/>
    </row>
    <row r="163" spans="8:15">
      <c r="H163" s="2">
        <v>43538</v>
      </c>
      <c r="I163" s="7">
        <v>0.24163255045187801</v>
      </c>
      <c r="J163" s="7">
        <v>2.0541583705296902</v>
      </c>
      <c r="K163" s="7">
        <v>0.34745519345499998</v>
      </c>
      <c r="L163" s="7">
        <v>2.6432461144365682</v>
      </c>
      <c r="M163" s="7"/>
      <c r="N163" s="7"/>
      <c r="O163" s="7"/>
    </row>
    <row r="164" spans="8:15">
      <c r="H164" s="2">
        <v>43539</v>
      </c>
      <c r="I164" s="7">
        <v>0.24254079796643199</v>
      </c>
      <c r="J164" s="7">
        <v>2.0580706738831602</v>
      </c>
      <c r="K164" s="7">
        <v>0.349348485057</v>
      </c>
      <c r="L164" s="7">
        <v>2.6499599569065921</v>
      </c>
      <c r="M164" s="7"/>
      <c r="N164" s="7"/>
      <c r="O164" s="7"/>
    </row>
    <row r="165" spans="8:15">
      <c r="H165" s="2">
        <v>43540</v>
      </c>
      <c r="I165" s="7">
        <v>0.24167497903438701</v>
      </c>
      <c r="J165" s="7">
        <v>2.0580904743505197</v>
      </c>
      <c r="K165" s="7">
        <v>0.34694830739499999</v>
      </c>
      <c r="L165" s="7">
        <v>2.6467137607799067</v>
      </c>
      <c r="M165" s="7"/>
      <c r="N165" s="7"/>
      <c r="O165" s="7"/>
    </row>
    <row r="166" spans="8:15">
      <c r="H166" s="2">
        <v>43541</v>
      </c>
      <c r="I166" s="7">
        <v>0.24105150326795699</v>
      </c>
      <c r="J166" s="7">
        <v>2.05761114058358</v>
      </c>
      <c r="K166" s="7">
        <v>0.34864487580800002</v>
      </c>
      <c r="L166" s="7">
        <v>2.6473075196595368</v>
      </c>
      <c r="M166" s="7"/>
      <c r="N166" s="7"/>
      <c r="O166" s="7"/>
    </row>
    <row r="167" spans="8:15">
      <c r="H167" s="2">
        <v>43542</v>
      </c>
      <c r="I167" s="7">
        <v>0.240876597577032</v>
      </c>
      <c r="J167" s="7">
        <v>2.0557496634965</v>
      </c>
      <c r="K167" s="7">
        <v>0.34574525301100001</v>
      </c>
      <c r="L167" s="7">
        <v>2.6423715140845321</v>
      </c>
      <c r="M167" s="7"/>
      <c r="N167" s="7"/>
      <c r="O167" s="7"/>
    </row>
    <row r="168" spans="8:15">
      <c r="H168" s="2">
        <v>43543</v>
      </c>
      <c r="I168" s="7">
        <v>0.24158091577341101</v>
      </c>
      <c r="J168" s="7">
        <v>2.0595941110005702</v>
      </c>
      <c r="K168" s="7">
        <v>0.35068279147499998</v>
      </c>
      <c r="L168" s="7">
        <v>2.6518578182489811</v>
      </c>
      <c r="M168" s="7"/>
      <c r="N168" s="7"/>
      <c r="O168" s="7"/>
    </row>
    <row r="169" spans="8:15">
      <c r="H169" s="2">
        <v>43544</v>
      </c>
      <c r="I169" s="7">
        <v>0.24142529822027001</v>
      </c>
      <c r="J169" s="7">
        <v>2.05685760151888</v>
      </c>
      <c r="K169" s="7">
        <v>0.35190751639000001</v>
      </c>
      <c r="L169" s="7">
        <v>2.6501904161291496</v>
      </c>
      <c r="M169" s="7"/>
      <c r="N169" s="7"/>
      <c r="O169" s="7"/>
    </row>
    <row r="170" spans="8:15">
      <c r="H170" s="2">
        <v>43545</v>
      </c>
      <c r="I170" s="7">
        <v>0.24162551597634199</v>
      </c>
      <c r="J170" s="7">
        <v>2.0581410514356797</v>
      </c>
      <c r="K170" s="7">
        <v>0.35230754395899999</v>
      </c>
      <c r="L170" s="7">
        <v>2.6520741113710216</v>
      </c>
      <c r="M170" s="7"/>
      <c r="N170" s="7"/>
      <c r="O170" s="7"/>
    </row>
    <row r="171" spans="8:15">
      <c r="H171" s="2">
        <v>43546</v>
      </c>
      <c r="I171" s="7">
        <v>0.244350752273297</v>
      </c>
      <c r="J171" s="7">
        <v>2.0569271579901098</v>
      </c>
      <c r="K171" s="7">
        <v>0.35352202473900002</v>
      </c>
      <c r="L171" s="7">
        <v>2.6547999350024067</v>
      </c>
      <c r="M171" s="7"/>
      <c r="N171" s="7"/>
      <c r="O171" s="7"/>
    </row>
    <row r="172" spans="8:15">
      <c r="H172" s="2">
        <v>43547</v>
      </c>
      <c r="I172" s="7">
        <v>0.24571309414989001</v>
      </c>
      <c r="J172" s="7">
        <v>2.0558749291234699</v>
      </c>
      <c r="K172" s="7">
        <v>0.353687552844</v>
      </c>
      <c r="L172" s="7">
        <v>2.6552755761173596</v>
      </c>
      <c r="M172" s="7"/>
      <c r="N172" s="7"/>
      <c r="O172" s="7"/>
    </row>
    <row r="173" spans="8:15">
      <c r="H173" s="2">
        <v>43548</v>
      </c>
      <c r="I173" s="7">
        <v>0.246735068678686</v>
      </c>
      <c r="J173" s="7">
        <v>2.0589230299163002</v>
      </c>
      <c r="K173" s="7">
        <v>0.35471780247500001</v>
      </c>
      <c r="L173" s="7">
        <v>2.6603759010699863</v>
      </c>
      <c r="M173" s="7"/>
      <c r="N173" s="7"/>
      <c r="O173" s="7"/>
    </row>
    <row r="174" spans="8:15">
      <c r="H174" s="2">
        <v>43549</v>
      </c>
      <c r="I174" s="7">
        <v>0.24687037493860201</v>
      </c>
      <c r="J174" s="7">
        <v>2.0583778464799902</v>
      </c>
      <c r="K174" s="7">
        <v>0.35768950549400003</v>
      </c>
      <c r="L174" s="7">
        <v>2.6629377269125922</v>
      </c>
      <c r="M174" s="7"/>
      <c r="N174" s="7"/>
      <c r="O174" s="7"/>
    </row>
    <row r="175" spans="8:15">
      <c r="H175" s="2">
        <v>43550</v>
      </c>
      <c r="I175" s="7">
        <v>0.247798566147271</v>
      </c>
      <c r="J175" s="7">
        <v>2.0512777139361997</v>
      </c>
      <c r="K175" s="7">
        <v>0.35309518565999998</v>
      </c>
      <c r="L175" s="7">
        <v>2.6521714657434705</v>
      </c>
      <c r="M175" s="7"/>
      <c r="N175" s="7"/>
      <c r="O175" s="7"/>
    </row>
    <row r="176" spans="8:15">
      <c r="H176" s="2">
        <v>43551</v>
      </c>
      <c r="I176" s="7">
        <v>0.247042348460071</v>
      </c>
      <c r="J176" s="7">
        <v>2.05949775609231</v>
      </c>
      <c r="K176" s="7">
        <v>0.35370003880500001</v>
      </c>
      <c r="L176" s="7">
        <v>2.660240143357381</v>
      </c>
      <c r="M176" s="7"/>
      <c r="N176" s="7"/>
      <c r="O176" s="7"/>
    </row>
    <row r="177" spans="8:15">
      <c r="H177" s="2">
        <v>43552</v>
      </c>
      <c r="I177" s="7">
        <v>0.24649853075745401</v>
      </c>
      <c r="J177" s="7">
        <v>2.05523366586897</v>
      </c>
      <c r="K177" s="7">
        <v>0.35322663106699997</v>
      </c>
      <c r="L177" s="7">
        <v>2.6549588276934237</v>
      </c>
      <c r="M177" s="7"/>
      <c r="N177" s="7"/>
      <c r="O177" s="7"/>
    </row>
    <row r="178" spans="8:15">
      <c r="H178" s="2">
        <v>43553</v>
      </c>
      <c r="I178" s="7">
        <v>0.24745674253578001</v>
      </c>
      <c r="J178" s="7">
        <v>2.0579386986797599</v>
      </c>
      <c r="K178" s="7">
        <v>0.349813723267</v>
      </c>
      <c r="L178" s="7">
        <v>2.6552091644825397</v>
      </c>
      <c r="M178" s="7"/>
      <c r="N178" s="7"/>
      <c r="O178" s="7"/>
    </row>
    <row r="179" spans="8:15">
      <c r="H179" s="2">
        <v>43554</v>
      </c>
      <c r="I179" s="7">
        <v>0.24755300599639801</v>
      </c>
      <c r="J179" s="7">
        <v>2.0576207636206503</v>
      </c>
      <c r="K179" s="7">
        <v>0.34886533255399998</v>
      </c>
      <c r="L179" s="7">
        <v>2.6540391021710481</v>
      </c>
      <c r="M179" s="7"/>
      <c r="N179" s="7"/>
      <c r="O179" s="7"/>
    </row>
    <row r="180" spans="8:15">
      <c r="H180" s="2">
        <v>43555</v>
      </c>
      <c r="I180" s="7">
        <v>0.24748283580317501</v>
      </c>
      <c r="J180" s="7">
        <v>2.0591872760119698</v>
      </c>
      <c r="K180" s="7">
        <v>0.34889687945100001</v>
      </c>
      <c r="L180" s="7">
        <v>2.6555669912661446</v>
      </c>
      <c r="M180" s="7"/>
      <c r="N180" s="7"/>
      <c r="O180" s="7"/>
    </row>
    <row r="181" spans="8:15">
      <c r="H181" s="2">
        <v>43556</v>
      </c>
      <c r="I181" s="7">
        <v>0.24721504379023002</v>
      </c>
      <c r="J181" s="7">
        <v>2.0565039579496802</v>
      </c>
      <c r="K181" s="7">
        <v>0.348896024774</v>
      </c>
      <c r="L181" s="7">
        <v>2.6526150265139101</v>
      </c>
      <c r="M181" s="7"/>
      <c r="N181" s="7"/>
      <c r="O181" s="7"/>
    </row>
    <row r="182" spans="8:15">
      <c r="H182" s="2">
        <v>43557</v>
      </c>
      <c r="I182" s="7">
        <v>0.25358267607630502</v>
      </c>
      <c r="J182" s="7">
        <v>2.0574292592673298</v>
      </c>
      <c r="K182" s="7">
        <v>0.34338171842800003</v>
      </c>
      <c r="L182" s="7">
        <v>2.6543936537716348</v>
      </c>
      <c r="M182" s="7"/>
      <c r="N182" s="7"/>
      <c r="O182" s="7"/>
    </row>
    <row r="183" spans="8:15">
      <c r="H183" s="2">
        <v>43558</v>
      </c>
      <c r="I183" s="7">
        <v>0.25561516207794199</v>
      </c>
      <c r="J183" s="7">
        <v>2.0639926517904201</v>
      </c>
      <c r="K183" s="7">
        <v>0.33464407114200001</v>
      </c>
      <c r="L183" s="7">
        <v>2.6542518850103622</v>
      </c>
      <c r="M183" s="7"/>
      <c r="N183" s="7"/>
      <c r="O183" s="7"/>
    </row>
    <row r="184" spans="8:15">
      <c r="H184" s="2">
        <v>43559</v>
      </c>
      <c r="I184" s="7">
        <v>0.25641559507537998</v>
      </c>
      <c r="J184" s="7">
        <v>2.06595595972846</v>
      </c>
      <c r="K184" s="7">
        <v>0.34039623527000001</v>
      </c>
      <c r="L184" s="7">
        <v>2.6627677900738402</v>
      </c>
      <c r="M184" s="7"/>
      <c r="N184" s="7"/>
      <c r="O184" s="7"/>
    </row>
    <row r="185" spans="8:15">
      <c r="H185" s="2">
        <v>43560</v>
      </c>
      <c r="I185" s="7">
        <v>0.25696260868030502</v>
      </c>
      <c r="J185" s="7">
        <v>2.0588846127937903</v>
      </c>
      <c r="K185" s="7">
        <v>0.34007742557800003</v>
      </c>
      <c r="L185" s="7">
        <v>2.6559246470520952</v>
      </c>
      <c r="M185" s="7"/>
      <c r="N185" s="7"/>
      <c r="O185" s="7"/>
    </row>
    <row r="186" spans="8:15">
      <c r="H186" s="2">
        <v>43561</v>
      </c>
      <c r="I186" s="7">
        <v>0.26034211519357203</v>
      </c>
      <c r="J186" s="7">
        <v>2.06364567025771</v>
      </c>
      <c r="K186" s="7">
        <v>0.33500238659600001</v>
      </c>
      <c r="L186" s="7">
        <v>2.6589901720472819</v>
      </c>
      <c r="M186" s="7"/>
      <c r="N186" s="7"/>
      <c r="O186" s="7"/>
    </row>
    <row r="187" spans="8:15">
      <c r="H187" s="2">
        <v>43562</v>
      </c>
      <c r="I187" s="7">
        <v>0.25998348049936698</v>
      </c>
      <c r="J187" s="7">
        <v>2.0520477550843301</v>
      </c>
      <c r="K187" s="7">
        <v>0.33783700818399998</v>
      </c>
      <c r="L187" s="7">
        <v>2.6498682437676973</v>
      </c>
      <c r="M187" s="7"/>
      <c r="N187" s="7"/>
      <c r="O187" s="7"/>
    </row>
    <row r="188" spans="8:15">
      <c r="H188" s="2">
        <v>43563</v>
      </c>
      <c r="I188" s="7">
        <v>0.26070919969050799</v>
      </c>
      <c r="J188" s="7">
        <v>2.0632831279854402</v>
      </c>
      <c r="K188" s="7">
        <v>0.33780184506900002</v>
      </c>
      <c r="L188" s="7">
        <v>2.6617941727449481</v>
      </c>
      <c r="M188" s="7"/>
      <c r="N188" s="7"/>
      <c r="O188" s="7"/>
    </row>
    <row r="189" spans="8:15">
      <c r="H189" s="2">
        <v>43564</v>
      </c>
      <c r="I189" s="7">
        <v>0.26035030771844703</v>
      </c>
      <c r="J189" s="7">
        <v>2.06684454733433</v>
      </c>
      <c r="K189" s="7">
        <v>0.33640732610899998</v>
      </c>
      <c r="L189" s="7">
        <v>2.6636021811617772</v>
      </c>
      <c r="M189" s="7"/>
      <c r="N189" s="7"/>
      <c r="O189" s="7"/>
    </row>
    <row r="190" spans="8:15">
      <c r="H190" s="2">
        <v>43565</v>
      </c>
      <c r="I190" s="7">
        <v>0.26521625584825098</v>
      </c>
      <c r="J190" s="7">
        <v>2.0648834367964497</v>
      </c>
      <c r="K190" s="7">
        <v>0.34064288158299999</v>
      </c>
      <c r="L190" s="7">
        <v>2.6707425742277007</v>
      </c>
      <c r="M190" s="7"/>
      <c r="N190" s="7"/>
      <c r="O190" s="7"/>
    </row>
    <row r="191" spans="8:15">
      <c r="H191" s="2">
        <v>43566</v>
      </c>
      <c r="I191" s="7">
        <v>0.26260971037693598</v>
      </c>
      <c r="J191" s="7">
        <v>2.0597029120163302</v>
      </c>
      <c r="K191" s="7">
        <v>0.34332822215199998</v>
      </c>
      <c r="L191" s="7">
        <v>2.665640844545266</v>
      </c>
      <c r="M191" s="7"/>
      <c r="N191" s="7"/>
      <c r="O191" s="7"/>
    </row>
    <row r="192" spans="8:15">
      <c r="H192" s="2">
        <v>43567</v>
      </c>
      <c r="I192" s="7">
        <v>0.25852823889299498</v>
      </c>
      <c r="J192" s="7">
        <v>2.0641889948788799</v>
      </c>
      <c r="K192" s="7">
        <v>0.33862199307399998</v>
      </c>
      <c r="L192" s="7">
        <v>2.6613392268458744</v>
      </c>
      <c r="M192" s="7"/>
      <c r="N192" s="7"/>
      <c r="O192" s="7"/>
    </row>
    <row r="193" spans="8:15">
      <c r="H193" s="2">
        <v>43568</v>
      </c>
      <c r="I193" s="7">
        <v>0.259272804872554</v>
      </c>
      <c r="J193" s="7">
        <v>2.0647968426238399</v>
      </c>
      <c r="K193" s="7">
        <v>0.338270799801</v>
      </c>
      <c r="L193" s="7">
        <v>2.6623404472973942</v>
      </c>
      <c r="M193" s="7"/>
      <c r="N193" s="7"/>
      <c r="O193" s="7"/>
    </row>
    <row r="194" spans="8:15">
      <c r="H194" s="2">
        <v>43569</v>
      </c>
      <c r="I194" s="7">
        <v>0.25954604288794297</v>
      </c>
      <c r="J194" s="7">
        <v>2.0640812102216999</v>
      </c>
      <c r="K194" s="7">
        <v>0.33872236965399999</v>
      </c>
      <c r="L194" s="7">
        <v>2.6623496227636427</v>
      </c>
      <c r="M194" s="7"/>
      <c r="N194" s="7"/>
      <c r="O194" s="7"/>
    </row>
    <row r="195" spans="8:15">
      <c r="H195" s="2">
        <v>43570</v>
      </c>
      <c r="I195" s="7">
        <v>0.25976402595216597</v>
      </c>
      <c r="J195" s="7">
        <v>2.06770331028354</v>
      </c>
      <c r="K195" s="7">
        <v>0.34174685343</v>
      </c>
      <c r="L195" s="7">
        <v>2.669214189665706</v>
      </c>
      <c r="M195" s="7"/>
      <c r="N195" s="7"/>
      <c r="O195" s="7"/>
    </row>
    <row r="196" spans="8:15">
      <c r="H196" s="2">
        <v>43571</v>
      </c>
      <c r="I196" s="7">
        <v>0.26047521242163002</v>
      </c>
      <c r="J196" s="7">
        <v>2.0616732131570501</v>
      </c>
      <c r="K196" s="7">
        <v>0.33945349653899998</v>
      </c>
      <c r="L196" s="7">
        <v>2.6616019221176801</v>
      </c>
      <c r="M196" s="7"/>
      <c r="N196" s="7"/>
      <c r="O196" s="7"/>
    </row>
    <row r="197" spans="8:15">
      <c r="H197" s="2">
        <v>43572</v>
      </c>
      <c r="I197" s="7">
        <v>0.25923071763328598</v>
      </c>
      <c r="J197" s="7">
        <v>2.0658506467347699</v>
      </c>
      <c r="K197" s="7">
        <v>0.33811154006400002</v>
      </c>
      <c r="L197" s="7">
        <v>2.6631929044320559</v>
      </c>
      <c r="M197" s="7"/>
      <c r="N197" s="7"/>
      <c r="O197" s="7"/>
    </row>
    <row r="198" spans="8:15">
      <c r="H198" s="2">
        <v>43573</v>
      </c>
      <c r="I198" s="7">
        <v>0.25630011707753397</v>
      </c>
      <c r="J198" s="7">
        <v>2.06551282294298</v>
      </c>
      <c r="K198" s="7">
        <v>0.33984305852800001</v>
      </c>
      <c r="L198" s="7">
        <v>2.6616559985485138</v>
      </c>
      <c r="M198" s="7"/>
      <c r="N198" s="7"/>
      <c r="O198" s="7"/>
    </row>
    <row r="199" spans="8:15">
      <c r="H199" s="2">
        <v>43574</v>
      </c>
      <c r="I199" s="7">
        <v>0.25266752276487603</v>
      </c>
      <c r="J199" s="7">
        <v>2.06324304579072</v>
      </c>
      <c r="K199" s="7">
        <v>0.33845276625300003</v>
      </c>
      <c r="L199" s="7">
        <v>2.654363334808596</v>
      </c>
      <c r="M199" s="7"/>
      <c r="N199" s="7"/>
      <c r="O199" s="7"/>
    </row>
    <row r="200" spans="8:15">
      <c r="H200" s="2">
        <v>43575</v>
      </c>
      <c r="I200" s="7">
        <v>0.25267015289540401</v>
      </c>
      <c r="J200" s="7">
        <v>2.06475520164327</v>
      </c>
      <c r="K200" s="7">
        <v>0.34061138336899988</v>
      </c>
      <c r="L200" s="7">
        <v>2.6580367379076737</v>
      </c>
      <c r="M200" s="7"/>
      <c r="N200" s="7"/>
      <c r="O200" s="7"/>
    </row>
    <row r="201" spans="8:15">
      <c r="H201" s="2">
        <v>43576</v>
      </c>
      <c r="I201" s="7">
        <v>0.25297881134967398</v>
      </c>
      <c r="J201" s="7">
        <v>2.0637563100481899</v>
      </c>
      <c r="K201" s="7">
        <v>0.340933276417</v>
      </c>
      <c r="L201" s="7">
        <v>2.6576683978148639</v>
      </c>
      <c r="M201" s="7"/>
      <c r="N201" s="7"/>
      <c r="O201" s="7"/>
    </row>
    <row r="202" spans="8:15">
      <c r="H202" s="2">
        <v>43577</v>
      </c>
      <c r="I202" s="7">
        <v>0.252669776106628</v>
      </c>
      <c r="J202" s="7">
        <v>2.0736829377640902</v>
      </c>
      <c r="K202" s="7">
        <v>0.34032972247600002</v>
      </c>
      <c r="L202" s="7">
        <v>2.6666824363467181</v>
      </c>
      <c r="M202" s="7"/>
      <c r="N202" s="7"/>
      <c r="O202" s="7"/>
    </row>
    <row r="203" spans="8:15">
      <c r="H203" s="2">
        <v>43578</v>
      </c>
      <c r="I203" s="7">
        <v>0.25132692413001501</v>
      </c>
      <c r="J203" s="7">
        <v>2.0638267836423698</v>
      </c>
      <c r="K203" s="7">
        <v>0.33542340775500001</v>
      </c>
      <c r="L203" s="7">
        <v>2.6505771155273847</v>
      </c>
      <c r="M203" s="7"/>
      <c r="N203" s="7"/>
      <c r="O203" s="7"/>
    </row>
    <row r="204" spans="8:15">
      <c r="H204" s="2">
        <v>43579</v>
      </c>
      <c r="I204" s="7">
        <v>0.25317014139872202</v>
      </c>
      <c r="J204" s="7">
        <v>2.0667101754886099</v>
      </c>
      <c r="K204" s="7">
        <v>0.33546994812800002</v>
      </c>
      <c r="L204" s="7">
        <v>2.6553502650153318</v>
      </c>
      <c r="M204" s="7"/>
      <c r="N204" s="7"/>
      <c r="O204" s="7"/>
    </row>
    <row r="205" spans="8:15">
      <c r="H205" s="2">
        <v>43580</v>
      </c>
      <c r="I205" s="7">
        <v>0.25258839636320901</v>
      </c>
      <c r="J205" s="7">
        <v>2.0703422658899799</v>
      </c>
      <c r="K205" s="7">
        <v>0.34200155660300002</v>
      </c>
      <c r="L205" s="7">
        <v>2.664932218856189</v>
      </c>
      <c r="M205" s="7"/>
      <c r="N205" s="7"/>
      <c r="O205" s="7"/>
    </row>
    <row r="206" spans="8:15">
      <c r="H206" s="2">
        <v>43581</v>
      </c>
      <c r="I206" s="7">
        <v>0.25921953287732602</v>
      </c>
      <c r="J206" s="7">
        <v>2.04735362078894</v>
      </c>
      <c r="K206" s="7">
        <v>0.34506306701</v>
      </c>
      <c r="L206" s="7">
        <v>2.651636220676266</v>
      </c>
      <c r="M206" s="7"/>
      <c r="N206" s="7"/>
      <c r="O206" s="7"/>
    </row>
    <row r="207" spans="8:15">
      <c r="H207" s="2">
        <v>43582</v>
      </c>
      <c r="I207" s="7">
        <v>0.26861141939865502</v>
      </c>
      <c r="J207" s="7">
        <v>2.04278652487399</v>
      </c>
      <c r="K207" s="7">
        <v>0.37676639035600001</v>
      </c>
      <c r="L207" s="7">
        <v>2.6881643346286448</v>
      </c>
      <c r="M207" s="7"/>
      <c r="N207" s="7"/>
      <c r="O207" s="7"/>
    </row>
    <row r="208" spans="8:15">
      <c r="H208" s="2">
        <v>43583</v>
      </c>
      <c r="I208" s="7">
        <v>0.29724467521855302</v>
      </c>
      <c r="J208" s="7">
        <v>2.0424685910454401</v>
      </c>
      <c r="K208" s="7">
        <v>0.37479624856200011</v>
      </c>
      <c r="L208" s="7">
        <v>2.7145095148259935</v>
      </c>
      <c r="M208" s="7"/>
      <c r="N208" s="7"/>
      <c r="O208" s="7"/>
    </row>
    <row r="209" spans="8:15">
      <c r="H209" s="2">
        <v>43584</v>
      </c>
      <c r="I209" s="7">
        <v>0.29808901609538102</v>
      </c>
      <c r="J209" s="7">
        <v>2.0370152386171201</v>
      </c>
      <c r="K209" s="7">
        <v>0.37796474894999998</v>
      </c>
      <c r="L209" s="7">
        <v>2.7130690036625014</v>
      </c>
      <c r="M209" s="7"/>
      <c r="N209" s="7"/>
      <c r="O209" s="7"/>
    </row>
    <row r="210" spans="8:15">
      <c r="H210" s="2">
        <v>43585</v>
      </c>
      <c r="I210" s="7">
        <v>0.29523480406971003</v>
      </c>
      <c r="J210" s="7">
        <v>2.0431459094190099</v>
      </c>
      <c r="K210" s="7">
        <v>0.39501631209299998</v>
      </c>
      <c r="L210" s="7">
        <v>2.7333970255817199</v>
      </c>
      <c r="M210" s="7"/>
      <c r="N210" s="7"/>
      <c r="O210" s="7"/>
    </row>
    <row r="211" spans="8:15">
      <c r="H211" s="2">
        <v>43586</v>
      </c>
      <c r="I211" s="7">
        <v>0.29450257362981996</v>
      </c>
      <c r="J211" s="7">
        <v>2.04568355014076</v>
      </c>
      <c r="K211" s="7">
        <v>0.43384019119200001</v>
      </c>
      <c r="L211" s="7">
        <v>2.7740263149625801</v>
      </c>
      <c r="M211" s="7"/>
      <c r="N211" s="7"/>
      <c r="O211" s="7"/>
    </row>
    <row r="212" spans="8:15">
      <c r="H212" s="2">
        <v>43587</v>
      </c>
      <c r="I212" s="7">
        <v>0.29746621075704005</v>
      </c>
      <c r="J212" s="7">
        <v>2.0474531914423002</v>
      </c>
      <c r="K212" s="7">
        <v>0.44230616865099998</v>
      </c>
      <c r="L212" s="7">
        <v>2.7872255708503406</v>
      </c>
      <c r="M212" s="7"/>
      <c r="N212" s="7"/>
      <c r="O212" s="7"/>
    </row>
    <row r="213" spans="8:15">
      <c r="H213" s="2">
        <v>43588</v>
      </c>
      <c r="I213" s="7">
        <v>0.296634359778982</v>
      </c>
      <c r="J213" s="7">
        <v>2.0409874643400299</v>
      </c>
      <c r="K213" s="7">
        <v>0.45573195887500001</v>
      </c>
      <c r="L213" s="7">
        <v>2.7933537829940116</v>
      </c>
      <c r="M213" s="7"/>
      <c r="N213" s="7"/>
      <c r="O213" s="7"/>
    </row>
    <row r="214" spans="8:15">
      <c r="H214" s="2">
        <v>43589</v>
      </c>
      <c r="I214" s="7">
        <v>0.30002240210686398</v>
      </c>
      <c r="J214" s="7">
        <v>2.0402757145748898</v>
      </c>
      <c r="K214" s="7">
        <v>0.46548990408800001</v>
      </c>
      <c r="L214" s="7">
        <v>2.8057880207697536</v>
      </c>
      <c r="M214" s="7"/>
      <c r="N214" s="7"/>
      <c r="O214" s="7"/>
    </row>
    <row r="215" spans="8:15">
      <c r="H215" s="2">
        <v>43590</v>
      </c>
      <c r="I215" s="7">
        <v>0.30146738673094398</v>
      </c>
      <c r="J215" s="7">
        <v>2.0496937532167099</v>
      </c>
      <c r="K215" s="7">
        <v>0.466894000862</v>
      </c>
      <c r="L215" s="7">
        <v>2.8180551408096539</v>
      </c>
      <c r="M215" s="7"/>
      <c r="N215" s="7"/>
      <c r="O215" s="7"/>
    </row>
    <row r="216" spans="8:15">
      <c r="H216" s="2">
        <v>43591</v>
      </c>
      <c r="I216" s="7">
        <v>0.302125188067766</v>
      </c>
      <c r="J216" s="7">
        <v>2.0462946490531602</v>
      </c>
      <c r="K216" s="7">
        <v>0.467622820828</v>
      </c>
      <c r="L216" s="7">
        <v>2.8160426579489259</v>
      </c>
      <c r="M216" s="7"/>
      <c r="N216" s="7"/>
      <c r="O216" s="7"/>
    </row>
    <row r="217" spans="8:15">
      <c r="H217" s="2">
        <v>43592</v>
      </c>
      <c r="I217" s="7">
        <v>0.30771930458961</v>
      </c>
      <c r="J217" s="7">
        <v>2.0447677016340799</v>
      </c>
      <c r="K217" s="7">
        <v>0.46221657764899998</v>
      </c>
      <c r="L217" s="7">
        <v>2.8147035838726899</v>
      </c>
      <c r="M217" s="7"/>
      <c r="N217" s="7"/>
      <c r="O217" s="7"/>
    </row>
    <row r="218" spans="8:15">
      <c r="H218" s="2">
        <v>43593</v>
      </c>
      <c r="I218" s="7">
        <v>0.31101361108936204</v>
      </c>
      <c r="J218" s="7">
        <v>2.0431008381574598</v>
      </c>
      <c r="K218" s="7">
        <v>0.46293314724500001</v>
      </c>
      <c r="L218" s="7">
        <v>2.8170475964918218</v>
      </c>
      <c r="M218" s="7"/>
      <c r="N218" s="7"/>
      <c r="O218" s="7"/>
    </row>
    <row r="219" spans="8:15">
      <c r="H219" s="2">
        <v>43594</v>
      </c>
      <c r="I219" s="7">
        <v>0.31645509576441799</v>
      </c>
      <c r="J219" s="7">
        <v>2.04987145468708</v>
      </c>
      <c r="K219" s="7">
        <v>0.46196003107400002</v>
      </c>
      <c r="L219" s="7">
        <v>2.8282865815254983</v>
      </c>
      <c r="M219" s="7"/>
      <c r="N219" s="7"/>
      <c r="O219" s="7"/>
    </row>
    <row r="220" spans="8:15">
      <c r="H220" s="2">
        <v>43595</v>
      </c>
      <c r="I220" s="7">
        <v>0.32765541301918</v>
      </c>
      <c r="J220" s="7">
        <v>2.0557457461397899</v>
      </c>
      <c r="K220" s="7">
        <v>0.46525911483600002</v>
      </c>
      <c r="L220" s="7">
        <v>2.8486602739949696</v>
      </c>
      <c r="M220" s="7"/>
      <c r="N220" s="7"/>
      <c r="O220" s="7"/>
    </row>
    <row r="221" spans="8:15">
      <c r="H221" s="2">
        <v>43596</v>
      </c>
      <c r="I221" s="7">
        <v>0.33025026370702398</v>
      </c>
      <c r="J221" s="7">
        <v>2.0551401267987601</v>
      </c>
      <c r="K221" s="7">
        <v>0.47467974615699998</v>
      </c>
      <c r="L221" s="7">
        <v>2.8600701366627841</v>
      </c>
      <c r="M221" s="7"/>
      <c r="N221" s="7"/>
      <c r="O221" s="7"/>
    </row>
    <row r="222" spans="8:15">
      <c r="H222" s="2">
        <v>43597</v>
      </c>
      <c r="I222" s="7">
        <v>0.32813528867936703</v>
      </c>
      <c r="J222" s="7">
        <v>2.0661205889743899</v>
      </c>
      <c r="K222" s="7">
        <v>0.47232353235000002</v>
      </c>
      <c r="L222" s="7">
        <v>2.8665794100037569</v>
      </c>
      <c r="M222" s="7"/>
      <c r="N222" s="7"/>
      <c r="O222" s="7"/>
    </row>
    <row r="223" spans="8:15">
      <c r="H223" s="2">
        <v>43598</v>
      </c>
      <c r="I223" s="7">
        <v>0.32795658031625996</v>
      </c>
      <c r="J223" s="7">
        <v>2.0533208888606302</v>
      </c>
      <c r="K223" s="7">
        <v>0.47435918407900002</v>
      </c>
      <c r="L223" s="7">
        <v>2.8556366532558899</v>
      </c>
      <c r="M223" s="7"/>
      <c r="N223" s="7"/>
      <c r="O223" s="7"/>
    </row>
    <row r="224" spans="8:15">
      <c r="H224" s="2">
        <v>43599</v>
      </c>
      <c r="I224" s="7">
        <v>0.33695965477467099</v>
      </c>
      <c r="J224" s="7">
        <v>2.0539659360144702</v>
      </c>
      <c r="K224" s="7">
        <v>0.47324611486899998</v>
      </c>
      <c r="L224" s="7">
        <v>2.8641717056581415</v>
      </c>
      <c r="M224" s="7"/>
      <c r="N224" s="7"/>
      <c r="O224" s="7"/>
    </row>
    <row r="225" spans="8:15">
      <c r="H225" s="2">
        <v>43600</v>
      </c>
      <c r="I225" s="7">
        <v>0.345778033610181</v>
      </c>
      <c r="J225" s="7">
        <v>2.05341746852163</v>
      </c>
      <c r="K225" s="7">
        <v>0.47484921652000001</v>
      </c>
      <c r="L225" s="7">
        <v>2.874044718651811</v>
      </c>
      <c r="M225" s="7"/>
      <c r="N225" s="7"/>
      <c r="O225" s="7"/>
    </row>
    <row r="226" spans="8:15">
      <c r="H226" s="2">
        <v>43601</v>
      </c>
      <c r="I226" s="7">
        <v>0.35028685586668601</v>
      </c>
      <c r="J226" s="7">
        <v>2.0564109488114699</v>
      </c>
      <c r="K226" s="7">
        <v>0.471689053661</v>
      </c>
      <c r="L226" s="7">
        <v>2.8783868583391561</v>
      </c>
      <c r="M226" s="7"/>
      <c r="N226" s="7"/>
      <c r="O226" s="7"/>
    </row>
    <row r="227" spans="8:15">
      <c r="H227" s="2">
        <v>43602</v>
      </c>
      <c r="I227" s="7">
        <v>0.35703790966133303</v>
      </c>
      <c r="J227" s="7">
        <v>2.0618448835008398</v>
      </c>
      <c r="K227" s="7">
        <v>0.46581155844700001</v>
      </c>
      <c r="L227" s="7">
        <v>2.884694351609173</v>
      </c>
      <c r="M227" s="7"/>
      <c r="N227" s="7"/>
      <c r="O227" s="7"/>
    </row>
    <row r="228" spans="8:15">
      <c r="H228" s="2">
        <v>43603</v>
      </c>
      <c r="I228" s="7">
        <v>0.36172038338090601</v>
      </c>
      <c r="J228" s="7">
        <v>2.0643247295433298</v>
      </c>
      <c r="K228" s="7">
        <v>0.46480216270100011</v>
      </c>
      <c r="L228" s="7">
        <v>2.8908472756252359</v>
      </c>
      <c r="M228" s="7"/>
      <c r="N228" s="7"/>
      <c r="O228" s="7"/>
    </row>
    <row r="229" spans="8:15">
      <c r="H229" s="2">
        <v>43604</v>
      </c>
      <c r="I229" s="7">
        <v>0.35977795963953402</v>
      </c>
      <c r="J229" s="7">
        <v>2.0655057299335797</v>
      </c>
      <c r="K229" s="7">
        <v>0.46727239730499998</v>
      </c>
      <c r="L229" s="7">
        <v>2.8925560868781135</v>
      </c>
      <c r="M229" s="7"/>
      <c r="N229" s="7"/>
      <c r="O229" s="7"/>
    </row>
    <row r="230" spans="8:15">
      <c r="H230" s="2">
        <v>43605</v>
      </c>
      <c r="I230" s="7">
        <v>0.35875640134387399</v>
      </c>
      <c r="J230" s="7">
        <v>2.0629263490276801</v>
      </c>
      <c r="K230" s="7">
        <v>0.46879337124699999</v>
      </c>
      <c r="L230" s="7">
        <v>2.8904761216185539</v>
      </c>
      <c r="M230" s="7"/>
      <c r="N230" s="7"/>
      <c r="O230" s="7"/>
    </row>
    <row r="231" spans="8:15">
      <c r="H231" s="2">
        <v>43606</v>
      </c>
      <c r="I231" s="7">
        <v>0.35855534461670902</v>
      </c>
      <c r="J231" s="7">
        <v>2.0659215631180001</v>
      </c>
      <c r="K231" s="7">
        <v>0.46496176754700003</v>
      </c>
      <c r="L231" s="7">
        <v>2.8894386752817089</v>
      </c>
      <c r="M231" s="7"/>
      <c r="N231" s="7"/>
      <c r="O231" s="7"/>
    </row>
    <row r="232" spans="8:15">
      <c r="H232" s="2">
        <v>43607</v>
      </c>
      <c r="I232" s="7">
        <v>0.35820008464821002</v>
      </c>
      <c r="J232" s="7">
        <v>2.06209028105408</v>
      </c>
      <c r="K232" s="7">
        <v>0.45926923992000002</v>
      </c>
      <c r="L232" s="7">
        <v>2.8795596056222896</v>
      </c>
      <c r="M232" s="7"/>
      <c r="N232" s="7"/>
      <c r="O232" s="7"/>
    </row>
    <row r="233" spans="8:15">
      <c r="H233" s="2">
        <v>43608</v>
      </c>
      <c r="I233" s="7">
        <v>0.36026608552698802</v>
      </c>
      <c r="J233" s="7">
        <v>2.0568831496314401</v>
      </c>
      <c r="K233" s="7">
        <v>0.45615671472899999</v>
      </c>
      <c r="L233" s="7">
        <v>2.873305949887428</v>
      </c>
      <c r="M233" s="7"/>
      <c r="N233" s="7"/>
      <c r="O233" s="7"/>
    </row>
    <row r="234" spans="8:15">
      <c r="H234" s="2">
        <v>43609</v>
      </c>
      <c r="I234" s="7">
        <v>0.36131203441507798</v>
      </c>
      <c r="J234" s="7">
        <v>2.0612621348652302</v>
      </c>
      <c r="K234" s="7">
        <v>0.45600846672200002</v>
      </c>
      <c r="L234" s="7">
        <v>2.8785826360023079</v>
      </c>
      <c r="M234" s="7"/>
      <c r="N234" s="7"/>
      <c r="O234" s="7"/>
    </row>
    <row r="235" spans="8:15">
      <c r="H235" s="2">
        <v>43610</v>
      </c>
      <c r="I235" s="7">
        <v>0.36068737260481398</v>
      </c>
      <c r="J235" s="7">
        <v>2.0632596909660101</v>
      </c>
      <c r="K235" s="7">
        <v>0.45465964068699999</v>
      </c>
      <c r="L235" s="7">
        <v>2.8786067042578241</v>
      </c>
      <c r="M235" s="7"/>
      <c r="N235" s="7"/>
      <c r="O235" s="7"/>
    </row>
    <row r="236" spans="8:15">
      <c r="H236" s="2">
        <v>43611</v>
      </c>
      <c r="I236" s="7">
        <v>0.36335935900397198</v>
      </c>
      <c r="J236" s="7">
        <v>2.06061301873758</v>
      </c>
      <c r="K236" s="7">
        <v>0.45464417714599997</v>
      </c>
      <c r="L236" s="7">
        <v>2.878616554887552</v>
      </c>
      <c r="M236" s="7"/>
      <c r="N236" s="7"/>
      <c r="O236" s="7"/>
    </row>
    <row r="237" spans="8:15">
      <c r="H237" s="2">
        <v>43612</v>
      </c>
      <c r="I237" s="7">
        <v>0.36237869703025699</v>
      </c>
      <c r="J237" s="7">
        <v>2.06833335210557</v>
      </c>
      <c r="K237" s="7">
        <v>0.45466754359400002</v>
      </c>
      <c r="L237" s="7">
        <v>2.8853795927298274</v>
      </c>
      <c r="M237" s="7"/>
      <c r="N237" s="7"/>
      <c r="O237" s="7"/>
    </row>
    <row r="238" spans="8:15">
      <c r="H238" s="2">
        <v>43613</v>
      </c>
      <c r="I238" s="7">
        <v>0.36342962132732598</v>
      </c>
      <c r="J238" s="7">
        <v>2.0616228872313598</v>
      </c>
      <c r="K238" s="7">
        <v>0.44169399957599997</v>
      </c>
      <c r="L238" s="7">
        <v>2.8667465081346859</v>
      </c>
      <c r="M238" s="7"/>
      <c r="N238" s="7"/>
      <c r="O238" s="7"/>
    </row>
    <row r="239" spans="8:15">
      <c r="H239" s="2">
        <v>43614</v>
      </c>
      <c r="I239" s="7">
        <v>0.363932724611228</v>
      </c>
      <c r="J239" s="7" t="e">
        <v>#N/A</v>
      </c>
      <c r="K239" s="7">
        <v>0.44360941970099999</v>
      </c>
      <c r="L239" s="7" t="e">
        <v>#N/A</v>
      </c>
      <c r="M239" s="7"/>
      <c r="N239" s="7"/>
      <c r="O239" s="7"/>
    </row>
    <row r="240" spans="8:15">
      <c r="H240" s="2">
        <v>43615</v>
      </c>
      <c r="I240" s="7">
        <v>0.35959038197341298</v>
      </c>
      <c r="J240" s="7">
        <v>2.0607465621643999</v>
      </c>
      <c r="K240" s="7">
        <v>0.44776266978599999</v>
      </c>
      <c r="L240" s="7">
        <v>2.8680996139238131</v>
      </c>
      <c r="M240" s="7"/>
      <c r="N240" s="7"/>
      <c r="O240" s="7"/>
    </row>
    <row r="241" spans="8:15">
      <c r="H241" s="2">
        <v>43616</v>
      </c>
      <c r="I241" s="7">
        <v>0.34066553770117902</v>
      </c>
      <c r="J241" s="7">
        <v>2.0629176070135</v>
      </c>
      <c r="K241" s="7">
        <v>0.44677475754000001</v>
      </c>
      <c r="L241" s="7">
        <v>2.8503579022546792</v>
      </c>
      <c r="M241" s="7"/>
      <c r="N241" s="7"/>
      <c r="O241" s="7"/>
    </row>
    <row r="242" spans="8:15">
      <c r="H242" s="2">
        <v>43617</v>
      </c>
      <c r="I242" s="7">
        <v>0.33701877207868203</v>
      </c>
      <c r="J242" s="7">
        <v>2.0607299897639599</v>
      </c>
      <c r="K242" s="7">
        <v>0.44756097130299999</v>
      </c>
      <c r="L242" s="7">
        <v>2.8453097331456418</v>
      </c>
      <c r="M242" s="7"/>
      <c r="N242" s="7"/>
      <c r="O242" s="7"/>
    </row>
    <row r="243" spans="8:15">
      <c r="H243" s="2">
        <v>43618</v>
      </c>
      <c r="I243" s="7">
        <v>0.33654346848363798</v>
      </c>
      <c r="J243" s="7">
        <v>2.06269425660079</v>
      </c>
      <c r="K243" s="7">
        <v>0.448474323033</v>
      </c>
      <c r="L243" s="7">
        <v>2.8477120481174278</v>
      </c>
      <c r="M243" s="7"/>
      <c r="N243" s="7"/>
      <c r="O243" s="7"/>
    </row>
    <row r="244" spans="8:15">
      <c r="H244" s="2">
        <v>43619</v>
      </c>
      <c r="I244" s="7">
        <v>0.334451437179763</v>
      </c>
      <c r="J244" s="7">
        <v>2.05822078018796</v>
      </c>
      <c r="K244" s="7">
        <v>0.447273680422</v>
      </c>
      <c r="L244" s="7">
        <v>2.8399458977897232</v>
      </c>
      <c r="M244" s="7"/>
      <c r="N244" s="7"/>
      <c r="O244" s="7"/>
    </row>
    <row r="245" spans="8:15">
      <c r="H245" s="2">
        <v>43620</v>
      </c>
      <c r="I245" s="7">
        <v>0.335910975764456</v>
      </c>
      <c r="J245" s="7">
        <v>2.0504670078340399</v>
      </c>
      <c r="K245" s="7">
        <v>0.44505999599899998</v>
      </c>
      <c r="L245" s="7">
        <v>2.8314379795974958</v>
      </c>
      <c r="M245" s="7"/>
      <c r="N245" s="7"/>
      <c r="O245" s="7"/>
    </row>
    <row r="246" spans="8:15">
      <c r="H246" s="2">
        <v>43621</v>
      </c>
      <c r="I246" s="7">
        <v>0.336589575443</v>
      </c>
      <c r="J246" s="7">
        <v>2.0565038949146701</v>
      </c>
      <c r="K246" s="7">
        <v>0.44702166973700003</v>
      </c>
      <c r="L246" s="7">
        <v>2.84011514009467</v>
      </c>
      <c r="M246" s="7"/>
      <c r="N246" s="7"/>
      <c r="O246" s="7"/>
    </row>
    <row r="247" spans="8:15">
      <c r="H247" s="2">
        <v>43622</v>
      </c>
      <c r="I247" s="7">
        <v>0.33798384858777897</v>
      </c>
      <c r="J247" s="7">
        <v>2.0615101716989201</v>
      </c>
      <c r="K247" s="7">
        <v>0.45209184526599999</v>
      </c>
      <c r="L247" s="7">
        <v>2.8515858655526993</v>
      </c>
      <c r="M247" s="7"/>
      <c r="N247" s="7"/>
      <c r="O247" s="7"/>
    </row>
    <row r="248" spans="8:15">
      <c r="H248" s="2">
        <v>43623</v>
      </c>
      <c r="I248" s="7">
        <v>0.33939421689529903</v>
      </c>
      <c r="J248" s="7">
        <v>2.0680117369073399</v>
      </c>
      <c r="K248" s="7">
        <v>0.46230536754000001</v>
      </c>
      <c r="L248" s="7">
        <v>2.8697113213426388</v>
      </c>
      <c r="M248" s="7"/>
      <c r="N248" s="7"/>
      <c r="O248" s="7"/>
    </row>
    <row r="249" spans="8:15">
      <c r="H249" s="2">
        <v>43624</v>
      </c>
      <c r="I249" s="7">
        <v>0.339416542942792</v>
      </c>
      <c r="J249" s="7">
        <v>2.0673831377678398</v>
      </c>
      <c r="K249" s="7">
        <v>0.46932221552100001</v>
      </c>
      <c r="L249" s="7">
        <v>2.8761218962316319</v>
      </c>
      <c r="M249" s="7"/>
      <c r="N249" s="7"/>
      <c r="O249" s="7"/>
    </row>
    <row r="250" spans="8:15">
      <c r="H250" s="2">
        <v>43625</v>
      </c>
      <c r="I250" s="7">
        <v>0.339434314193093</v>
      </c>
      <c r="J250" s="7">
        <v>2.0684432625838598</v>
      </c>
      <c r="K250" s="7">
        <v>0.46978989013299999</v>
      </c>
      <c r="L250" s="7">
        <v>2.8776674669099531</v>
      </c>
      <c r="M250" s="7"/>
      <c r="N250" s="7"/>
      <c r="O250" s="7"/>
    </row>
    <row r="251" spans="8:15">
      <c r="H251" s="2">
        <v>43626</v>
      </c>
      <c r="I251" s="7">
        <v>0.34035156467719402</v>
      </c>
      <c r="J251" s="7">
        <v>2.0650951724073803</v>
      </c>
      <c r="K251" s="7">
        <v>0.46912608976999998</v>
      </c>
      <c r="L251" s="7">
        <v>2.8745728268545743</v>
      </c>
      <c r="M251" s="7"/>
      <c r="N251" s="7"/>
      <c r="O251" s="7"/>
    </row>
    <row r="252" spans="8:15">
      <c r="H252" s="2">
        <v>43627</v>
      </c>
      <c r="I252" s="7">
        <v>0.34214319213883398</v>
      </c>
      <c r="J252" s="7">
        <v>2.0679208672128797</v>
      </c>
      <c r="K252" s="7">
        <v>0.46314467984500002</v>
      </c>
      <c r="L252" s="7">
        <v>2.8732087391967136</v>
      </c>
      <c r="M252" s="7"/>
      <c r="N252" s="7"/>
      <c r="O252" s="7"/>
    </row>
    <row r="253" spans="8:15">
      <c r="H253" s="2">
        <v>43628</v>
      </c>
      <c r="I253" s="7">
        <v>0.33957548825997197</v>
      </c>
      <c r="J253" s="7">
        <v>2.0663541121803699</v>
      </c>
      <c r="K253" s="7">
        <v>0.45587867338600002</v>
      </c>
      <c r="L253" s="7">
        <v>2.861808273826342</v>
      </c>
      <c r="M253" s="7"/>
      <c r="N253" s="7"/>
      <c r="O253" s="7"/>
    </row>
    <row r="254" spans="8:15">
      <c r="H254" s="2">
        <v>43629</v>
      </c>
      <c r="I254" s="7">
        <v>0.34107035169875699</v>
      </c>
      <c r="J254" s="7">
        <v>2.0643333643944901</v>
      </c>
      <c r="K254" s="7">
        <v>0.46397540022299999</v>
      </c>
      <c r="L254" s="7">
        <v>2.8693791163162472</v>
      </c>
      <c r="M254" s="7"/>
      <c r="N254" s="7"/>
      <c r="O254" s="7"/>
    </row>
    <row r="255" spans="8:15">
      <c r="H255" s="2">
        <v>43630</v>
      </c>
      <c r="I255" s="7">
        <v>0.34467332660879396</v>
      </c>
      <c r="J255" s="7">
        <v>2.0616296699299399</v>
      </c>
      <c r="K255" s="7">
        <v>0.45627986256000003</v>
      </c>
      <c r="L255" s="7">
        <v>2.8625828590987341</v>
      </c>
      <c r="M255" s="7"/>
      <c r="N255" s="7"/>
      <c r="O255" s="7"/>
    </row>
    <row r="256" spans="8:15">
      <c r="H256" s="2">
        <v>43631</v>
      </c>
      <c r="I256" s="7">
        <v>0.348823456553982</v>
      </c>
      <c r="J256" s="7">
        <v>2.0627472447515198</v>
      </c>
      <c r="K256" s="7">
        <v>0.45823362764999997</v>
      </c>
      <c r="L256" s="7">
        <v>2.8698043289555017</v>
      </c>
      <c r="M256" s="7"/>
      <c r="N256" s="7"/>
      <c r="O256" s="7"/>
    </row>
    <row r="257" spans="8:15">
      <c r="H257" s="2">
        <v>43632</v>
      </c>
      <c r="I257" s="7">
        <v>0.34996880454071499</v>
      </c>
      <c r="J257" s="7">
        <v>2.0642949859248398</v>
      </c>
      <c r="K257" s="7">
        <v>0.46122526537000003</v>
      </c>
      <c r="L257" s="7">
        <v>2.8754890558355548</v>
      </c>
      <c r="M257" s="7"/>
      <c r="N257" s="7"/>
      <c r="O257" s="7"/>
    </row>
    <row r="258" spans="8:15">
      <c r="H258" s="2">
        <v>43633</v>
      </c>
      <c r="I258" s="7">
        <v>0.349808117160192</v>
      </c>
      <c r="J258" s="7">
        <v>2.0615219663026001</v>
      </c>
      <c r="K258" s="7">
        <v>0.459626208067</v>
      </c>
      <c r="L258" s="7">
        <v>2.8709562915297924</v>
      </c>
      <c r="M258" s="7"/>
      <c r="N258" s="7"/>
      <c r="O258" s="7"/>
    </row>
    <row r="259" spans="8:15">
      <c r="H259" s="2">
        <v>43634</v>
      </c>
      <c r="I259" s="7">
        <v>0.34710085270892799</v>
      </c>
      <c r="J259" s="7">
        <v>2.0604077415764901</v>
      </c>
      <c r="K259" s="7">
        <v>0.43681114067100002</v>
      </c>
      <c r="L259" s="7">
        <v>2.844319734956418</v>
      </c>
      <c r="M259" s="7"/>
      <c r="N259" s="7"/>
      <c r="O259" s="7"/>
    </row>
    <row r="260" spans="8:15">
      <c r="H260" s="2">
        <v>43635</v>
      </c>
      <c r="I260" s="7">
        <v>0.35094702249132004</v>
      </c>
      <c r="J260" s="7">
        <v>2.0692351584367299</v>
      </c>
      <c r="K260" s="7">
        <v>0.440596129319</v>
      </c>
      <c r="L260" s="7">
        <v>2.8607783102470501</v>
      </c>
      <c r="M260" s="7"/>
      <c r="N260" s="7"/>
      <c r="O260" s="7"/>
    </row>
    <row r="261" spans="8:15">
      <c r="H261" s="2">
        <v>43636</v>
      </c>
      <c r="I261" s="7">
        <v>0.34681880946298999</v>
      </c>
      <c r="J261" s="7">
        <v>3.5702294554900198</v>
      </c>
      <c r="K261" s="7">
        <v>0.426700172594</v>
      </c>
      <c r="L261" s="7">
        <v>4.3437484375470099</v>
      </c>
      <c r="M261" s="7"/>
      <c r="N261" s="7"/>
      <c r="O261" s="7"/>
    </row>
    <row r="262" spans="8:15">
      <c r="H262" s="2">
        <v>43637</v>
      </c>
      <c r="I262" s="7">
        <v>0.34703378211092595</v>
      </c>
      <c r="J262" s="7">
        <v>3.5761286932968797</v>
      </c>
      <c r="K262" s="7">
        <v>0.42489652351000001</v>
      </c>
      <c r="L262" s="7">
        <v>4.3480589989178053</v>
      </c>
      <c r="M262" s="7"/>
      <c r="N262" s="7"/>
      <c r="O262" s="7"/>
    </row>
    <row r="263" spans="8:15">
      <c r="H263" s="2">
        <v>43638</v>
      </c>
      <c r="I263" s="7">
        <v>0.34384261185076898</v>
      </c>
      <c r="J263" s="7">
        <v>3.57308860675781</v>
      </c>
      <c r="K263" s="7">
        <v>0.42059605250700011</v>
      </c>
      <c r="L263" s="7">
        <v>4.3375272711155795</v>
      </c>
      <c r="M263" s="7"/>
      <c r="N263" s="7"/>
      <c r="O263" s="7"/>
    </row>
    <row r="264" spans="8:15">
      <c r="H264" s="2">
        <v>43639</v>
      </c>
      <c r="I264" s="7">
        <v>0.34468704689296598</v>
      </c>
      <c r="J264" s="7">
        <v>3.5628696541923399</v>
      </c>
      <c r="K264" s="7">
        <v>0.42107610996799999</v>
      </c>
      <c r="L264" s="7">
        <v>4.3286328110533061</v>
      </c>
      <c r="M264" s="7"/>
      <c r="N264" s="7"/>
      <c r="O264" s="7"/>
    </row>
    <row r="265" spans="8:15">
      <c r="H265" s="2">
        <v>43640</v>
      </c>
      <c r="I265" s="7">
        <v>0.34830478549564803</v>
      </c>
      <c r="J265" s="7">
        <v>3.5578027450467502</v>
      </c>
      <c r="K265" s="7">
        <v>0.42094288111900002</v>
      </c>
      <c r="L265" s="7">
        <v>4.3270504116613981</v>
      </c>
      <c r="M265" s="7"/>
      <c r="N265" s="7"/>
      <c r="O265" s="7"/>
    </row>
    <row r="266" spans="8:15">
      <c r="H266" s="2">
        <v>43641</v>
      </c>
      <c r="I266" s="7">
        <v>0.34837235081597601</v>
      </c>
      <c r="J266" s="7">
        <v>3.5645232707119296</v>
      </c>
      <c r="K266" s="7">
        <v>0.404993861713</v>
      </c>
      <c r="L266" s="7">
        <v>4.317889483240906</v>
      </c>
      <c r="M266" s="7"/>
      <c r="N266" s="7"/>
      <c r="O266" s="7"/>
    </row>
    <row r="267" spans="8:15">
      <c r="H267" s="2">
        <v>43642</v>
      </c>
      <c r="I267" s="7">
        <v>0.34743377052505203</v>
      </c>
      <c r="J267" s="7">
        <v>3.5642192472008198</v>
      </c>
      <c r="K267" s="7">
        <v>0.404195853015</v>
      </c>
      <c r="L267" s="7">
        <v>4.3158488707408713</v>
      </c>
      <c r="M267" s="7"/>
      <c r="N267" s="7"/>
      <c r="O267" s="7"/>
    </row>
    <row r="268" spans="8:15">
      <c r="H268" s="2">
        <v>43643</v>
      </c>
      <c r="I268" s="7">
        <v>0.35739419532716699</v>
      </c>
      <c r="J268" s="7">
        <v>3.5397711322873002</v>
      </c>
      <c r="K268" s="7">
        <v>0.39208250250600002</v>
      </c>
      <c r="L268" s="7">
        <v>4.2892478301204671</v>
      </c>
      <c r="M268" s="7"/>
      <c r="N268" s="7"/>
      <c r="O268" s="7"/>
    </row>
    <row r="269" spans="8:15">
      <c r="H269" s="2">
        <v>43644</v>
      </c>
      <c r="I269" s="7">
        <v>0.367523057903342</v>
      </c>
      <c r="J269" s="7">
        <v>3.5528647201395502</v>
      </c>
      <c r="K269" s="7">
        <v>0.40346055816300003</v>
      </c>
      <c r="L269" s="7">
        <v>4.3238483362058924</v>
      </c>
      <c r="M269" s="7"/>
      <c r="N269" s="7"/>
      <c r="O269" s="7"/>
    </row>
    <row r="270" spans="8:15">
      <c r="H270" s="2">
        <v>43645</v>
      </c>
      <c r="I270" s="7">
        <v>0.36430979837219102</v>
      </c>
      <c r="J270" s="7">
        <v>3.5513897066736</v>
      </c>
      <c r="K270" s="7">
        <v>0.40829064182300001</v>
      </c>
      <c r="L270" s="7">
        <v>4.3239901468687911</v>
      </c>
      <c r="M270" s="7"/>
      <c r="N270" s="7"/>
      <c r="O270" s="7"/>
    </row>
    <row r="271" spans="8:15">
      <c r="H271" s="2">
        <v>43646</v>
      </c>
      <c r="I271" s="7">
        <v>0.36774551724367499</v>
      </c>
      <c r="J271" s="7">
        <v>3.56191986626028</v>
      </c>
      <c r="K271" s="7">
        <v>0.41205467427999998</v>
      </c>
      <c r="L271" s="7">
        <v>4.341720057783955</v>
      </c>
      <c r="M271" s="7"/>
      <c r="N271" s="7"/>
      <c r="O271" s="7"/>
    </row>
    <row r="272" spans="8:15">
      <c r="H272" s="2">
        <v>43647</v>
      </c>
      <c r="I272" s="7">
        <v>0.36992176005069799</v>
      </c>
      <c r="J272" s="7">
        <v>3.5353114423194998</v>
      </c>
      <c r="K272" s="7">
        <v>0.41301209363500002</v>
      </c>
      <c r="L272" s="7">
        <v>4.3182452960051982</v>
      </c>
      <c r="M272" s="7"/>
      <c r="N272" s="7"/>
      <c r="O272" s="7"/>
    </row>
    <row r="273" spans="8:15">
      <c r="H273" s="2">
        <v>43648</v>
      </c>
      <c r="I273" s="7">
        <v>0.36826678858186601</v>
      </c>
      <c r="J273" s="7">
        <v>3.5614576864916603</v>
      </c>
      <c r="K273" s="7">
        <v>0.39498380011099998</v>
      </c>
      <c r="L273" s="7">
        <v>4.3247082751845269</v>
      </c>
      <c r="M273" s="7"/>
      <c r="N273" s="7"/>
      <c r="O273" s="7"/>
    </row>
    <row r="274" spans="8:15">
      <c r="H274" s="2">
        <v>43649</v>
      </c>
      <c r="I274" s="7">
        <v>0.37259949941424697</v>
      </c>
      <c r="J274" s="7">
        <v>3.56638237905088</v>
      </c>
      <c r="K274" s="7">
        <v>0.39989818619099998</v>
      </c>
      <c r="L274" s="7">
        <v>4.3388800646561272</v>
      </c>
      <c r="M274" s="7"/>
      <c r="N274" s="7"/>
      <c r="O274" s="7"/>
    </row>
    <row r="275" spans="8:15">
      <c r="H275" s="2">
        <v>43650</v>
      </c>
      <c r="I275" s="7">
        <v>0.36850101408525199</v>
      </c>
      <c r="J275" s="7">
        <v>3.5779721234720001</v>
      </c>
      <c r="K275" s="7">
        <v>0.405393407589</v>
      </c>
      <c r="L275" s="7">
        <v>4.3518665451462519</v>
      </c>
      <c r="M275" s="7"/>
      <c r="N275" s="7"/>
      <c r="O275" s="7"/>
    </row>
    <row r="276" spans="8:15">
      <c r="H276" s="2">
        <v>43651</v>
      </c>
      <c r="I276" s="7">
        <v>0.369590744552108</v>
      </c>
      <c r="J276" s="7">
        <v>3.5702171132154499</v>
      </c>
      <c r="K276" s="7">
        <v>0.40450725673499999</v>
      </c>
      <c r="L276" s="7">
        <v>4.3443151145025576</v>
      </c>
      <c r="M276" s="7"/>
      <c r="N276" s="7"/>
      <c r="O276" s="7"/>
    </row>
    <row r="277" spans="8:15">
      <c r="H277" s="2">
        <v>43652</v>
      </c>
      <c r="I277" s="7">
        <v>0.36790922252387498</v>
      </c>
      <c r="J277" s="7">
        <v>3.5596427134806699</v>
      </c>
      <c r="K277" s="7">
        <v>0.40696224657399999</v>
      </c>
      <c r="L277" s="7">
        <v>4.3345141825785447</v>
      </c>
      <c r="M277" s="7"/>
      <c r="N277" s="7"/>
      <c r="O277" s="7"/>
    </row>
    <row r="278" spans="8:15">
      <c r="H278" s="2">
        <v>43653</v>
      </c>
      <c r="I278" s="7">
        <v>0.372580686463721</v>
      </c>
      <c r="J278" s="7">
        <v>3.5794813631917402</v>
      </c>
      <c r="K278" s="7">
        <v>0.40973821566899998</v>
      </c>
      <c r="L278" s="7">
        <v>4.3618002653244616</v>
      </c>
      <c r="M278" s="7"/>
      <c r="N278" s="7"/>
      <c r="O278" s="7"/>
    </row>
    <row r="279" spans="8:15">
      <c r="H279" s="2">
        <v>43654</v>
      </c>
      <c r="I279" s="7">
        <v>0.37038272784165199</v>
      </c>
      <c r="J279" s="7">
        <v>3.5770758036564398</v>
      </c>
      <c r="K279" s="7">
        <v>0.40785596740000002</v>
      </c>
      <c r="L279" s="7">
        <v>4.3553144988980916</v>
      </c>
      <c r="M279" s="7"/>
      <c r="N279" s="7"/>
      <c r="O279" s="7"/>
    </row>
    <row r="280" spans="8:15">
      <c r="H280" s="2">
        <v>43655</v>
      </c>
      <c r="I280" s="7">
        <v>0.37624624703452497</v>
      </c>
      <c r="J280" s="7">
        <v>3.56479148450209</v>
      </c>
      <c r="K280" s="7">
        <v>0.38876158512999998</v>
      </c>
      <c r="L280" s="7">
        <v>4.3297993166666151</v>
      </c>
      <c r="M280" s="7"/>
      <c r="N280" s="7"/>
      <c r="O280" s="7"/>
    </row>
    <row r="281" spans="8:15">
      <c r="H281" s="2">
        <v>43656</v>
      </c>
      <c r="I281" s="7">
        <v>0.37669432135733</v>
      </c>
      <c r="J281" s="7">
        <v>3.5628080360575902</v>
      </c>
      <c r="K281" s="7">
        <v>0.378094815729</v>
      </c>
      <c r="L281" s="7">
        <v>4.3175971731439207</v>
      </c>
      <c r="M281" s="7"/>
      <c r="N281" s="7"/>
      <c r="O281" s="7"/>
    </row>
    <row r="282" spans="8:15">
      <c r="H282" s="2">
        <v>43657</v>
      </c>
      <c r="I282" s="7">
        <v>0.37983350297917096</v>
      </c>
      <c r="J282" s="7">
        <v>3.5765729174553198</v>
      </c>
      <c r="K282" s="7">
        <v>0.37889423082700002</v>
      </c>
      <c r="L282" s="7">
        <v>4.3353006512614911</v>
      </c>
      <c r="M282" s="7"/>
      <c r="N282" s="7"/>
      <c r="O282" s="7"/>
    </row>
    <row r="283" spans="8:15">
      <c r="H283" s="2">
        <v>43658</v>
      </c>
      <c r="I283" s="7">
        <v>0.37988296637462599</v>
      </c>
      <c r="J283" s="7">
        <v>3.57644402807983</v>
      </c>
      <c r="K283" s="7">
        <v>0.39047240154099999</v>
      </c>
      <c r="L283" s="7">
        <v>4.3467993959954558</v>
      </c>
      <c r="M283" s="7"/>
      <c r="N283" s="7"/>
      <c r="O283" s="7"/>
    </row>
    <row r="284" spans="8:15">
      <c r="H284" s="2">
        <v>43659</v>
      </c>
      <c r="I284" s="7">
        <v>0.38259891416260899</v>
      </c>
      <c r="J284" s="7">
        <v>3.5763482036364196</v>
      </c>
      <c r="K284" s="7">
        <v>0.40152232417299999</v>
      </c>
      <c r="L284" s="7">
        <v>4.3604694419720289</v>
      </c>
      <c r="M284" s="7"/>
      <c r="N284" s="7"/>
      <c r="O284" s="7"/>
    </row>
    <row r="285" spans="8:15">
      <c r="H285" s="2">
        <v>43660</v>
      </c>
      <c r="I285" s="7">
        <v>0.38372660357779503</v>
      </c>
      <c r="J285" s="7">
        <v>3.57188915003346</v>
      </c>
      <c r="K285" s="7">
        <v>0.40796576731900003</v>
      </c>
      <c r="L285" s="7">
        <v>4.3635815209302553</v>
      </c>
      <c r="M285" s="7"/>
      <c r="N285" s="7"/>
      <c r="O285" s="7"/>
    </row>
    <row r="286" spans="8:15">
      <c r="H286" s="2">
        <v>43661</v>
      </c>
      <c r="I286" s="7">
        <v>0.38490998995516301</v>
      </c>
      <c r="J286" s="7">
        <v>3.54269010918815</v>
      </c>
      <c r="K286" s="7">
        <v>0.40604018778899997</v>
      </c>
      <c r="L286" s="7">
        <v>4.3336402869323134</v>
      </c>
      <c r="M286" s="7"/>
      <c r="N286" s="7"/>
      <c r="O286" s="7"/>
    </row>
    <row r="287" spans="8:15">
      <c r="H287" s="2">
        <v>43662</v>
      </c>
      <c r="I287" s="7">
        <v>0.384083284535574</v>
      </c>
      <c r="J287" s="7">
        <v>3.5704233369946299</v>
      </c>
      <c r="K287" s="7">
        <v>0.41413155584099998</v>
      </c>
      <c r="L287" s="7">
        <v>4.3686381773712037</v>
      </c>
      <c r="M287" s="7"/>
      <c r="N287" s="7"/>
      <c r="O287" s="7"/>
    </row>
    <row r="288" spans="8:15">
      <c r="H288" s="2">
        <v>43663</v>
      </c>
      <c r="I288" s="7">
        <v>0.40589362963442399</v>
      </c>
      <c r="J288" s="7">
        <v>3.5634027909867201</v>
      </c>
      <c r="K288" s="7">
        <v>0.41814357508</v>
      </c>
      <c r="L288" s="7">
        <v>4.3874399957011443</v>
      </c>
      <c r="M288" s="7"/>
      <c r="N288" s="7"/>
      <c r="O288" s="7"/>
    </row>
    <row r="289" spans="8:15">
      <c r="H289" s="2">
        <v>43664</v>
      </c>
      <c r="I289" s="7">
        <v>0.42409520934419298</v>
      </c>
      <c r="J289" s="7">
        <v>3.5668897492999503</v>
      </c>
      <c r="K289" s="7">
        <v>0.428309717333</v>
      </c>
      <c r="L289" s="7">
        <v>4.4192946759771434</v>
      </c>
      <c r="M289" s="7"/>
      <c r="N289" s="7"/>
      <c r="O289" s="7"/>
    </row>
    <row r="290" spans="8:15">
      <c r="H290" s="2">
        <v>43665</v>
      </c>
      <c r="I290" s="7">
        <v>0.42419612372064397</v>
      </c>
      <c r="J290" s="7">
        <v>3.5795974885073902</v>
      </c>
      <c r="K290" s="7">
        <v>0.44016963885900001</v>
      </c>
      <c r="L290" s="7">
        <v>4.4439632510870348</v>
      </c>
      <c r="M290" s="7"/>
      <c r="N290" s="7"/>
      <c r="O290" s="7"/>
    </row>
    <row r="291" spans="8:15">
      <c r="H291" s="2">
        <v>43666</v>
      </c>
      <c r="I291" s="7">
        <v>0.405901897819894</v>
      </c>
      <c r="J291" s="7">
        <v>3.5708432230179099</v>
      </c>
      <c r="K291" s="7">
        <v>0.40130342809000003</v>
      </c>
      <c r="L291" s="7">
        <v>4.3780485489278043</v>
      </c>
      <c r="M291" s="7"/>
      <c r="N291" s="7"/>
      <c r="O291" s="7"/>
    </row>
    <row r="292" spans="8:15">
      <c r="H292" s="2">
        <v>43667</v>
      </c>
      <c r="I292" s="7">
        <v>0.40737405459130199</v>
      </c>
      <c r="J292" s="7">
        <v>3.5586105441213003</v>
      </c>
      <c r="K292" s="7">
        <v>0.39977696755699998</v>
      </c>
      <c r="L292" s="7">
        <v>4.3657615662696028</v>
      </c>
      <c r="M292" s="7"/>
      <c r="N292" s="7"/>
      <c r="O292" s="7"/>
    </row>
    <row r="293" spans="8:15">
      <c r="H293" s="2">
        <v>43668</v>
      </c>
      <c r="I293" s="7">
        <v>0.405871468286088</v>
      </c>
      <c r="J293" s="7">
        <v>3.5637212910106904</v>
      </c>
      <c r="K293" s="7">
        <v>0.41005857641400001</v>
      </c>
      <c r="L293" s="7">
        <v>4.3796513357107782</v>
      </c>
      <c r="M293" s="7"/>
      <c r="N293" s="7"/>
      <c r="O293" s="7"/>
    </row>
    <row r="294" spans="8:15">
      <c r="H294" s="2">
        <v>43669</v>
      </c>
      <c r="I294" s="7">
        <v>0.40710471552036398</v>
      </c>
      <c r="J294" s="7">
        <v>3.5604227232364103</v>
      </c>
      <c r="K294" s="7">
        <v>0.41304288867200001</v>
      </c>
      <c r="L294" s="7">
        <v>4.3805703274287744</v>
      </c>
      <c r="M294" s="7"/>
      <c r="N294" s="7"/>
      <c r="O294" s="7"/>
    </row>
    <row r="295" spans="8:15">
      <c r="H295" s="2">
        <v>43670</v>
      </c>
      <c r="I295" s="7">
        <v>0.40548648064685799</v>
      </c>
      <c r="J295" s="7">
        <v>3.5652626432044703</v>
      </c>
      <c r="K295" s="7">
        <v>0.41620074924299999</v>
      </c>
      <c r="L295" s="7">
        <v>4.3869498730943288</v>
      </c>
      <c r="M295" s="7"/>
      <c r="N295" s="7"/>
      <c r="O295" s="7"/>
    </row>
    <row r="296" spans="8:15">
      <c r="H296" s="2">
        <v>43671</v>
      </c>
      <c r="I296" s="7">
        <v>0.42172294972709101</v>
      </c>
      <c r="J296" s="7">
        <v>3.5660602678395099</v>
      </c>
      <c r="K296" s="7">
        <v>0.42059098311900001</v>
      </c>
      <c r="L296" s="7">
        <v>4.4083742006856008</v>
      </c>
      <c r="M296" s="7"/>
      <c r="N296" s="7"/>
      <c r="O296" s="7"/>
    </row>
    <row r="297" spans="8:15">
      <c r="H297" s="2">
        <v>43672</v>
      </c>
      <c r="I297" s="7">
        <v>0.42198275947862796</v>
      </c>
      <c r="J297" s="7">
        <v>3.5622777062253199</v>
      </c>
      <c r="K297" s="7">
        <v>0.42269045536200001</v>
      </c>
      <c r="L297" s="7">
        <v>4.4069509210659481</v>
      </c>
      <c r="M297" s="7"/>
      <c r="N297" s="7"/>
      <c r="O297" s="7"/>
    </row>
    <row r="298" spans="8:15">
      <c r="H298" s="2">
        <v>43673</v>
      </c>
      <c r="I298" s="7">
        <v>0.42579951113100101</v>
      </c>
      <c r="J298" s="7">
        <v>3.56778108554643</v>
      </c>
      <c r="K298" s="7">
        <v>0.43310825382000001</v>
      </c>
      <c r="L298" s="7">
        <v>4.4266888504974311</v>
      </c>
      <c r="M298" s="7"/>
      <c r="N298" s="7"/>
      <c r="O298" s="7"/>
    </row>
    <row r="299" spans="8:15">
      <c r="H299" s="2">
        <v>43674</v>
      </c>
      <c r="I299" s="7">
        <v>0.42447886277322</v>
      </c>
      <c r="J299" s="7">
        <v>3.56119623637503</v>
      </c>
      <c r="K299" s="7">
        <v>0.43963936615799998</v>
      </c>
      <c r="L299" s="7">
        <v>4.4253144653062497</v>
      </c>
      <c r="M299" s="7"/>
      <c r="N299" s="7"/>
      <c r="O299" s="7"/>
    </row>
    <row r="300" spans="8:15">
      <c r="H300" s="2">
        <v>43675</v>
      </c>
      <c r="I300" s="7">
        <v>0.42297892654707003</v>
      </c>
      <c r="J300" s="7">
        <v>3.5638567181642098</v>
      </c>
      <c r="K300" s="7">
        <v>0.44439758648200001</v>
      </c>
      <c r="L300" s="7">
        <v>4.4312332311932803</v>
      </c>
      <c r="M300" s="7"/>
      <c r="N300" s="7"/>
      <c r="O300" s="7"/>
    </row>
    <row r="301" spans="8:15">
      <c r="H301" s="2">
        <v>43676</v>
      </c>
      <c r="I301" s="7">
        <v>0.43659906600839798</v>
      </c>
      <c r="J301" s="7">
        <v>3.54936387468172</v>
      </c>
      <c r="K301" s="7">
        <v>0.45855466682099999</v>
      </c>
      <c r="L301" s="7">
        <v>4.4445176075111181</v>
      </c>
      <c r="M301" s="7"/>
      <c r="N301" s="7"/>
      <c r="O301" s="7"/>
    </row>
    <row r="302" spans="8:15">
      <c r="H302" s="2">
        <v>43677</v>
      </c>
      <c r="I302" s="7">
        <v>0.43592168858295099</v>
      </c>
      <c r="J302" s="7">
        <v>3.5600983647732303</v>
      </c>
      <c r="K302" s="7">
        <v>0.45978492732800003</v>
      </c>
      <c r="L302" s="7">
        <v>4.4558049806841815</v>
      </c>
      <c r="M302" s="7"/>
      <c r="N302" s="7"/>
      <c r="O302" s="7"/>
    </row>
    <row r="303" spans="8:15">
      <c r="H303" s="2">
        <v>43678</v>
      </c>
      <c r="I303" s="7">
        <v>0.43680877266527401</v>
      </c>
      <c r="J303" s="7">
        <v>3.5690336813979</v>
      </c>
      <c r="K303" s="7">
        <v>0.47179110243</v>
      </c>
      <c r="L303" s="7">
        <v>4.4776335564931742</v>
      </c>
      <c r="M303" s="7"/>
      <c r="N303" s="7"/>
      <c r="O303" s="7"/>
    </row>
    <row r="304" spans="8:15">
      <c r="H304" s="2">
        <v>43679</v>
      </c>
      <c r="I304" s="7">
        <v>0.42777054417545801</v>
      </c>
      <c r="J304" s="7">
        <v>3.5551430926316199</v>
      </c>
      <c r="K304" s="7">
        <v>0.47162519252700003</v>
      </c>
      <c r="L304" s="7">
        <v>4.4545388293340782</v>
      </c>
      <c r="M304" s="7"/>
      <c r="N304" s="7"/>
      <c r="O304" s="7"/>
    </row>
    <row r="305" spans="8:15">
      <c r="H305" s="2">
        <v>43680</v>
      </c>
      <c r="I305" s="7">
        <v>0.422679110141092</v>
      </c>
      <c r="J305" s="7">
        <v>3.56689331899197</v>
      </c>
      <c r="K305" s="7">
        <v>0.466402741555</v>
      </c>
      <c r="L305" s="7">
        <v>4.4559751706880615</v>
      </c>
      <c r="M305" s="7"/>
      <c r="N305" s="7"/>
      <c r="O305" s="7"/>
    </row>
    <row r="306" spans="8:15">
      <c r="H306" s="2">
        <v>43681</v>
      </c>
      <c r="I306" s="7">
        <v>0.42290031124226496</v>
      </c>
      <c r="J306" s="7">
        <v>3.5582515748235402</v>
      </c>
      <c r="K306" s="7">
        <v>0.472798556047</v>
      </c>
      <c r="L306" s="7">
        <v>4.4539504421128049</v>
      </c>
      <c r="M306" s="7"/>
      <c r="N306" s="7"/>
      <c r="O306" s="7"/>
    </row>
    <row r="307" spans="8:15">
      <c r="H307" s="2">
        <v>43682</v>
      </c>
      <c r="I307" s="7">
        <v>0.42343907493016797</v>
      </c>
      <c r="J307" s="7">
        <v>3.5663089802576797</v>
      </c>
      <c r="K307" s="7">
        <v>0.47564618245700002</v>
      </c>
      <c r="L307" s="7">
        <v>4.4653942376448477</v>
      </c>
      <c r="M307" s="7"/>
      <c r="N307" s="7"/>
      <c r="O307" s="7"/>
    </row>
    <row r="308" spans="8:15">
      <c r="H308" s="2">
        <v>43683</v>
      </c>
      <c r="I308" s="7">
        <v>0.43168514585260898</v>
      </c>
      <c r="J308" s="7">
        <v>3.5585560929390998</v>
      </c>
      <c r="K308" s="7">
        <v>0.46032384413799993</v>
      </c>
      <c r="L308" s="7">
        <v>4.4505650829297085</v>
      </c>
      <c r="M308" s="7"/>
      <c r="N308" s="7"/>
      <c r="O308" s="7"/>
    </row>
    <row r="309" spans="8:15">
      <c r="H309" s="2">
        <v>43684</v>
      </c>
      <c r="I309" s="7">
        <v>0.43499261926723304</v>
      </c>
      <c r="J309" s="7">
        <v>3.5594104701083205</v>
      </c>
      <c r="K309" s="7">
        <v>0.45801648408000001</v>
      </c>
      <c r="L309" s="7">
        <v>4.4524195734555532</v>
      </c>
      <c r="M309" s="7"/>
      <c r="N309" s="7"/>
      <c r="O309" s="7"/>
    </row>
    <row r="310" spans="8:15">
      <c r="H310" s="2">
        <v>43685</v>
      </c>
      <c r="I310" s="7">
        <v>0.43595176412317399</v>
      </c>
      <c r="J310" s="7">
        <v>3.5704447984099699</v>
      </c>
      <c r="K310" s="7">
        <v>0.44083543944199999</v>
      </c>
      <c r="L310" s="7">
        <v>4.4472320019751441</v>
      </c>
      <c r="M310" s="7"/>
      <c r="N310" s="7"/>
      <c r="O310" s="7"/>
    </row>
    <row r="311" spans="8:15">
      <c r="H311" s="2">
        <v>43686</v>
      </c>
      <c r="I311" s="7">
        <v>0.434276073436696</v>
      </c>
      <c r="J311" s="7">
        <v>3.5721089851083998</v>
      </c>
      <c r="K311" s="7">
        <v>0.43586921671899997</v>
      </c>
      <c r="L311" s="7">
        <v>4.4422542752640961</v>
      </c>
      <c r="M311" s="7"/>
      <c r="N311" s="7"/>
      <c r="O311" s="7"/>
    </row>
    <row r="312" spans="8:15">
      <c r="H312" s="2">
        <v>43687</v>
      </c>
      <c r="I312" s="7">
        <v>0.42130423310769299</v>
      </c>
      <c r="J312" s="7">
        <v>3.55336132062319</v>
      </c>
      <c r="K312" s="7">
        <v>0.420407558899</v>
      </c>
      <c r="L312" s="7">
        <v>4.3950731126298832</v>
      </c>
      <c r="M312" s="7"/>
      <c r="N312" s="7"/>
      <c r="O312" s="7"/>
    </row>
    <row r="313" spans="8:15">
      <c r="H313" s="2">
        <v>43688</v>
      </c>
      <c r="I313" s="7">
        <v>0.43031031863742297</v>
      </c>
      <c r="J313" s="7">
        <v>3.5548760890039</v>
      </c>
      <c r="K313" s="7">
        <v>0.42265031247300011</v>
      </c>
      <c r="L313" s="7">
        <v>4.4078367201143234</v>
      </c>
      <c r="M313" s="7"/>
      <c r="N313" s="7"/>
      <c r="O313" s="7"/>
    </row>
    <row r="314" spans="8:15">
      <c r="H314" s="2">
        <v>43689</v>
      </c>
      <c r="I314" s="7">
        <v>0.424025066079386</v>
      </c>
      <c r="J314" s="7">
        <v>3.5622006875256198</v>
      </c>
      <c r="K314" s="7">
        <v>0.42315315960400002</v>
      </c>
      <c r="L314" s="7">
        <v>4.4093789132090055</v>
      </c>
      <c r="M314" s="7"/>
      <c r="N314" s="7"/>
      <c r="O314" s="7"/>
    </row>
    <row r="315" spans="8:15">
      <c r="H315" s="2">
        <v>43690</v>
      </c>
      <c r="I315" s="7">
        <v>0.42269883243543299</v>
      </c>
      <c r="J315" s="7">
        <v>3.5550652853283102</v>
      </c>
      <c r="K315" s="7">
        <v>0.42355478575599997</v>
      </c>
      <c r="L315" s="7">
        <v>4.4013189035197433</v>
      </c>
      <c r="M315" s="7"/>
      <c r="N315" s="7"/>
      <c r="O315" s="7"/>
    </row>
    <row r="316" spans="8:15">
      <c r="H316" s="2">
        <v>43691</v>
      </c>
      <c r="I316" s="7">
        <v>0.42259314227831202</v>
      </c>
      <c r="J316" s="7">
        <v>3.5588753440130199</v>
      </c>
      <c r="K316" s="7">
        <v>0.40894169885800002</v>
      </c>
      <c r="L316" s="7">
        <v>4.3904101851493325</v>
      </c>
      <c r="M316" s="7"/>
      <c r="N316" s="7"/>
      <c r="O316" s="7"/>
    </row>
    <row r="317" spans="8:15">
      <c r="H317" s="2">
        <v>43692</v>
      </c>
      <c r="I317" s="7">
        <v>0.42118760504222102</v>
      </c>
      <c r="J317" s="7">
        <v>3.5507129770489003</v>
      </c>
      <c r="K317" s="7">
        <v>0.41248297524600003</v>
      </c>
      <c r="L317" s="7">
        <v>4.384383557337121</v>
      </c>
      <c r="M317" s="7"/>
      <c r="N317" s="7"/>
      <c r="O317" s="7"/>
    </row>
    <row r="318" spans="8:15">
      <c r="H318" s="2">
        <v>43693</v>
      </c>
      <c r="I318" s="7">
        <v>0.41837463480522197</v>
      </c>
      <c r="J318" s="7">
        <v>3.5623699009282999</v>
      </c>
      <c r="K318" s="7">
        <v>0.40421693839700001</v>
      </c>
      <c r="L318" s="7">
        <v>4.3849614741305221</v>
      </c>
      <c r="M318" s="7"/>
      <c r="N318" s="7"/>
      <c r="O318" s="7"/>
    </row>
    <row r="319" spans="8:15">
      <c r="H319" s="2">
        <v>43694</v>
      </c>
      <c r="I319" s="7">
        <v>0.42099919888936599</v>
      </c>
      <c r="J319" s="7">
        <v>3.5619476847040099</v>
      </c>
      <c r="K319" s="7">
        <v>0.40815089799199999</v>
      </c>
      <c r="L319" s="7">
        <v>4.3910977815853762</v>
      </c>
      <c r="M319" s="7"/>
      <c r="N319" s="7"/>
      <c r="O319" s="7"/>
    </row>
    <row r="320" spans="8:15">
      <c r="H320" s="2">
        <v>43695</v>
      </c>
      <c r="I320" s="7">
        <v>0.421802113002679</v>
      </c>
      <c r="J320" s="7">
        <v>3.5648135599025004</v>
      </c>
      <c r="K320" s="7">
        <v>0.41054056128999988</v>
      </c>
      <c r="L320" s="7">
        <v>4.3971562341951786</v>
      </c>
      <c r="M320" s="7"/>
      <c r="N320" s="7"/>
      <c r="O320" s="7"/>
    </row>
    <row r="321" spans="8:15">
      <c r="H321" s="2">
        <v>43696</v>
      </c>
      <c r="I321" s="7">
        <v>0.42068153967865596</v>
      </c>
      <c r="J321" s="7">
        <v>3.55894773997858</v>
      </c>
      <c r="K321" s="7">
        <v>0.40926813600200002</v>
      </c>
      <c r="L321" s="7">
        <v>4.388897415659236</v>
      </c>
      <c r="M321" s="7"/>
      <c r="N321" s="7"/>
      <c r="O321" s="7"/>
    </row>
    <row r="322" spans="8:15">
      <c r="H322" s="2">
        <v>43697</v>
      </c>
      <c r="I322" s="7">
        <v>0.419932403181553</v>
      </c>
      <c r="J322" s="7">
        <v>3.5682090059412097</v>
      </c>
      <c r="K322" s="7">
        <v>0.41654422328700003</v>
      </c>
      <c r="L322" s="7">
        <v>4.4046856324097625</v>
      </c>
      <c r="M322" s="7"/>
      <c r="N322" s="7"/>
      <c r="O322" s="7"/>
    </row>
    <row r="323" spans="8:15">
      <c r="H323" s="2">
        <v>43698</v>
      </c>
      <c r="I323" s="7">
        <v>0.41624604276768401</v>
      </c>
      <c r="J323" s="7">
        <v>3.5549337452834102</v>
      </c>
      <c r="K323" s="7">
        <v>0.41115899942099998</v>
      </c>
      <c r="L323" s="7">
        <v>4.3823387874720945</v>
      </c>
      <c r="M323" s="7"/>
      <c r="N323" s="7"/>
      <c r="O323" s="7"/>
    </row>
    <row r="324" spans="8:15">
      <c r="H324" s="2">
        <v>43699</v>
      </c>
      <c r="I324" s="7">
        <v>0.44003465083638604</v>
      </c>
      <c r="J324" s="7">
        <v>3.5636746815451197</v>
      </c>
      <c r="K324" s="7">
        <v>0.41339170380099999</v>
      </c>
      <c r="L324" s="7">
        <v>4.4171010361825065</v>
      </c>
      <c r="M324" s="7"/>
      <c r="N324" s="7"/>
      <c r="O324" s="7"/>
    </row>
    <row r="325" spans="8:15">
      <c r="H325" s="2">
        <v>43700</v>
      </c>
      <c r="I325" s="7">
        <v>0.44049996334553598</v>
      </c>
      <c r="J325" s="7">
        <v>3.5632926920944401</v>
      </c>
      <c r="K325" s="7">
        <v>0.41430462914299998</v>
      </c>
      <c r="L325" s="7">
        <v>4.4180972845829762</v>
      </c>
      <c r="M325" s="7"/>
      <c r="N325" s="7"/>
      <c r="O325" s="7"/>
    </row>
    <row r="326" spans="8:15">
      <c r="H326" s="2">
        <v>43701</v>
      </c>
      <c r="I326" s="7">
        <v>0.43859202010489795</v>
      </c>
      <c r="J326" s="7">
        <v>3.5627091975980503</v>
      </c>
      <c r="K326" s="7">
        <v>0.41721791682100001</v>
      </c>
      <c r="L326" s="7">
        <v>4.4185191345239483</v>
      </c>
      <c r="M326" s="7"/>
      <c r="N326" s="7"/>
      <c r="O326" s="7"/>
    </row>
    <row r="327" spans="8:15">
      <c r="H327" s="2">
        <v>43702</v>
      </c>
      <c r="I327" s="7">
        <v>0.43753496558822003</v>
      </c>
      <c r="J327" s="7">
        <v>3.5606660490766102</v>
      </c>
      <c r="K327" s="7">
        <v>0.41681782600400002</v>
      </c>
      <c r="L327" s="7">
        <v>4.4150188406688304</v>
      </c>
      <c r="M327" s="7"/>
      <c r="N327" s="7"/>
      <c r="O327" s="7"/>
    </row>
    <row r="328" spans="8:15">
      <c r="H328" s="2">
        <v>43703</v>
      </c>
      <c r="I328" s="7">
        <v>0.43796945627118999</v>
      </c>
      <c r="J328" s="7">
        <v>3.5621793021969999</v>
      </c>
      <c r="K328" s="7">
        <v>0.41765980979200001</v>
      </c>
      <c r="L328" s="7">
        <v>4.41780856826019</v>
      </c>
      <c r="M328" s="7"/>
      <c r="N328" s="7"/>
      <c r="O328" s="7"/>
    </row>
    <row r="329" spans="8:15">
      <c r="H329" s="2">
        <v>43704</v>
      </c>
      <c r="I329" s="7">
        <v>0.42997426030090302</v>
      </c>
      <c r="J329" s="7">
        <v>3.5534644277285299</v>
      </c>
      <c r="K329" s="7">
        <v>0.416626325676</v>
      </c>
      <c r="L329" s="7">
        <v>4.4000650137054329</v>
      </c>
      <c r="M329" s="7"/>
      <c r="N329" s="7"/>
      <c r="O329" s="7"/>
    </row>
    <row r="330" spans="8:15">
      <c r="H330" s="2">
        <v>43705</v>
      </c>
      <c r="I330" s="7">
        <v>0.425324514212579</v>
      </c>
      <c r="J330" s="7">
        <v>3.5578598459945696</v>
      </c>
      <c r="K330" s="7">
        <v>0.41485883541099999</v>
      </c>
      <c r="L330" s="7">
        <v>4.3980431956181487</v>
      </c>
      <c r="M330" s="7"/>
      <c r="N330" s="7"/>
      <c r="O330" s="7"/>
    </row>
    <row r="331" spans="8:15">
      <c r="H331" s="2">
        <v>43706</v>
      </c>
      <c r="I331" s="7">
        <v>0.42678438143687397</v>
      </c>
      <c r="J331" s="7">
        <v>3.56251424018232</v>
      </c>
      <c r="K331" s="7">
        <v>0.41439628291399999</v>
      </c>
      <c r="L331" s="7">
        <v>4.4036949045331939</v>
      </c>
      <c r="M331" s="7"/>
      <c r="N331" s="7"/>
      <c r="O331" s="7"/>
    </row>
    <row r="332" spans="8:15">
      <c r="H332" s="2">
        <v>43707</v>
      </c>
      <c r="I332" s="7">
        <v>0.44971425128113901</v>
      </c>
      <c r="J332" s="7">
        <v>3.5594119118581298</v>
      </c>
      <c r="K332" s="7">
        <v>0.42121876599000002</v>
      </c>
      <c r="L332" s="7">
        <v>4.4303449291292685</v>
      </c>
      <c r="M332" s="7"/>
      <c r="N332" s="7"/>
      <c r="O332" s="7"/>
    </row>
    <row r="333" spans="8:15">
      <c r="H333" s="2">
        <v>43708</v>
      </c>
      <c r="I333" s="7">
        <v>0.45339905644589196</v>
      </c>
      <c r="J333" s="7">
        <v>3.5666605249435803</v>
      </c>
      <c r="K333" s="7">
        <v>0.42690421985900001</v>
      </c>
      <c r="L333" s="7">
        <v>4.4469638012484722</v>
      </c>
      <c r="M333" s="7"/>
      <c r="N333" s="7"/>
      <c r="O333" s="7"/>
    </row>
    <row r="334" spans="8:15">
      <c r="H334" s="2">
        <v>43709</v>
      </c>
      <c r="I334" s="7">
        <v>0.45369580548593597</v>
      </c>
      <c r="J334" s="7">
        <v>3.5648049640925201</v>
      </c>
      <c r="K334" s="7">
        <v>0.42645002168200002</v>
      </c>
      <c r="L334" s="7">
        <v>4.4449507912604567</v>
      </c>
      <c r="M334" s="7"/>
      <c r="N334" s="7"/>
      <c r="O334" s="7"/>
    </row>
    <row r="335" spans="8:15">
      <c r="H335" s="2">
        <v>43710</v>
      </c>
      <c r="I335" s="7">
        <v>0.45249449453117196</v>
      </c>
      <c r="J335" s="7">
        <v>3.5615920349634598</v>
      </c>
      <c r="K335" s="7">
        <v>0.42523639310200001</v>
      </c>
      <c r="L335" s="7">
        <v>4.4393229225966317</v>
      </c>
      <c r="M335" s="7"/>
      <c r="N335" s="7"/>
      <c r="O335" s="7"/>
    </row>
    <row r="336" spans="8:15">
      <c r="H336" s="2">
        <v>43711</v>
      </c>
      <c r="I336" s="7">
        <v>0.44900966704959899</v>
      </c>
      <c r="J336" s="7">
        <v>3.5569517933733703</v>
      </c>
      <c r="K336" s="7">
        <v>0.42894256569599998</v>
      </c>
      <c r="L336" s="7">
        <v>4.4349040261189696</v>
      </c>
      <c r="M336" s="7"/>
      <c r="N336" s="7"/>
      <c r="O336" s="7"/>
    </row>
    <row r="337" spans="8:15">
      <c r="H337" s="2">
        <v>43712</v>
      </c>
      <c r="I337" s="7">
        <v>0.44920787030177201</v>
      </c>
      <c r="J337" s="7">
        <v>3.5639694108760902</v>
      </c>
      <c r="K337" s="7">
        <v>0.44790721647800003</v>
      </c>
      <c r="L337" s="7">
        <v>4.4610844976558619</v>
      </c>
      <c r="M337" s="7"/>
      <c r="N337" s="7"/>
      <c r="O337" s="7"/>
    </row>
    <row r="338" spans="8:15">
      <c r="H338" s="2">
        <v>43713</v>
      </c>
      <c r="I338" s="7">
        <v>0.43044148422253697</v>
      </c>
      <c r="J338" s="7">
        <v>3.56379909377848</v>
      </c>
      <c r="K338" s="7">
        <v>0.44546901728600002</v>
      </c>
      <c r="L338" s="7">
        <v>4.4397095952870167</v>
      </c>
      <c r="M338" s="7"/>
      <c r="N338" s="7"/>
      <c r="O338" s="7"/>
    </row>
    <row r="339" spans="8:15">
      <c r="H339" s="2">
        <v>43714</v>
      </c>
      <c r="I339" s="7">
        <v>0.45267889220463597</v>
      </c>
      <c r="J339" s="7">
        <v>3.56201243069756</v>
      </c>
      <c r="K339" s="7">
        <v>0.45655212911399989</v>
      </c>
      <c r="L339" s="7">
        <v>4.4712434520161954</v>
      </c>
      <c r="M339" s="7"/>
      <c r="N339" s="7"/>
      <c r="O339" s="7"/>
    </row>
    <row r="340" spans="8:15">
      <c r="H340" s="2">
        <v>43715</v>
      </c>
      <c r="I340" s="7">
        <v>0.44651103087357003</v>
      </c>
      <c r="J340" s="7">
        <v>3.56522831726573</v>
      </c>
      <c r="K340" s="7">
        <v>0.46291908650100011</v>
      </c>
      <c r="L340" s="7">
        <v>4.4746584346403004</v>
      </c>
      <c r="M340" s="7"/>
      <c r="N340" s="7"/>
      <c r="O340" s="7"/>
    </row>
    <row r="341" spans="8:15">
      <c r="H341" s="2">
        <v>43716</v>
      </c>
      <c r="I341" s="7">
        <v>0.44577272863461798</v>
      </c>
      <c r="J341" s="7">
        <v>3.5615142972252798</v>
      </c>
      <c r="K341" s="7">
        <v>0.46198118157899998</v>
      </c>
      <c r="L341" s="7">
        <v>4.4692682074388976</v>
      </c>
      <c r="M341" s="7"/>
      <c r="N341" s="7"/>
      <c r="O341" s="7"/>
    </row>
    <row r="342" spans="8:15">
      <c r="H342" s="2">
        <v>43717</v>
      </c>
      <c r="I342" s="7">
        <v>0.44258660201460898</v>
      </c>
      <c r="J342" s="7">
        <v>3.5667884953860898</v>
      </c>
      <c r="K342" s="7">
        <v>0.46270553428500011</v>
      </c>
      <c r="L342" s="7">
        <v>4.4720806316856985</v>
      </c>
      <c r="M342" s="7"/>
      <c r="N342" s="7"/>
      <c r="O342" s="7"/>
    </row>
    <row r="343" spans="8:15">
      <c r="H343" s="2">
        <v>43718</v>
      </c>
      <c r="I343" s="7">
        <v>0.43947229365156198</v>
      </c>
      <c r="J343" s="7">
        <v>3.5613919455049099</v>
      </c>
      <c r="K343" s="7">
        <v>0.45614973640099998</v>
      </c>
      <c r="L343" s="7">
        <v>4.4570139755574711</v>
      </c>
      <c r="M343" s="7"/>
      <c r="N343" s="7"/>
      <c r="O343" s="7"/>
    </row>
    <row r="344" spans="8:15">
      <c r="H344" s="2">
        <v>43719</v>
      </c>
      <c r="I344" s="7">
        <v>0.43828202230184299</v>
      </c>
      <c r="J344" s="7">
        <v>3.5646139485391202</v>
      </c>
      <c r="K344" s="7">
        <v>0.454733994064</v>
      </c>
      <c r="L344" s="7">
        <v>4.4576299649049629</v>
      </c>
      <c r="M344" s="7"/>
      <c r="N344" s="7"/>
      <c r="O344" s="7"/>
    </row>
    <row r="345" spans="8:15">
      <c r="H345" s="2">
        <v>43720</v>
      </c>
      <c r="I345" s="7">
        <v>0.43519880068168698</v>
      </c>
      <c r="J345" s="7">
        <v>3.56447418929752</v>
      </c>
      <c r="K345" s="7">
        <v>0.45667848453999998</v>
      </c>
      <c r="L345" s="7">
        <v>4.4563514745192068</v>
      </c>
      <c r="M345" s="7"/>
      <c r="N345" s="7"/>
      <c r="O345" s="7"/>
    </row>
    <row r="346" spans="8:15">
      <c r="H346" s="2">
        <v>43721</v>
      </c>
      <c r="I346" s="7">
        <v>0.43357224962319796</v>
      </c>
      <c r="J346" s="7">
        <v>3.5651417858957299</v>
      </c>
      <c r="K346" s="7">
        <v>0.457699678118</v>
      </c>
      <c r="L346" s="7">
        <v>4.4564137136369277</v>
      </c>
      <c r="M346" s="7"/>
      <c r="N346" s="7"/>
      <c r="O346" s="7"/>
    </row>
    <row r="347" spans="8:15">
      <c r="H347" s="2">
        <v>43722</v>
      </c>
      <c r="I347" s="7">
        <v>0.42683002508028001</v>
      </c>
      <c r="J347" s="7">
        <v>3.56748170291482</v>
      </c>
      <c r="K347" s="7">
        <v>0.46007761904200001</v>
      </c>
      <c r="L347" s="7">
        <v>4.4543893470371003</v>
      </c>
      <c r="M347" s="7"/>
      <c r="N347" s="7"/>
      <c r="O347" s="7"/>
    </row>
    <row r="348" spans="8:15">
      <c r="H348" s="2">
        <v>43723</v>
      </c>
      <c r="I348" s="7">
        <v>0.426445725390245</v>
      </c>
      <c r="J348" s="7">
        <v>3.5657787332888997</v>
      </c>
      <c r="K348" s="7">
        <v>0.45866536746499997</v>
      </c>
      <c r="L348" s="7">
        <v>4.4508898261441443</v>
      </c>
      <c r="M348" s="7"/>
      <c r="N348" s="7"/>
      <c r="O348" s="7"/>
    </row>
    <row r="349" spans="8:15">
      <c r="H349" s="2">
        <v>43724</v>
      </c>
      <c r="I349" s="7">
        <v>0.42649384407580898</v>
      </c>
      <c r="J349" s="7">
        <v>3.56232650522078</v>
      </c>
      <c r="K349" s="7">
        <v>0.45904947606899998</v>
      </c>
      <c r="L349" s="7">
        <v>4.4478698253655891</v>
      </c>
      <c r="M349" s="7"/>
      <c r="N349" s="7"/>
      <c r="O349" s="7"/>
    </row>
    <row r="350" spans="8:15">
      <c r="H350" s="2">
        <v>43725</v>
      </c>
      <c r="I350" s="7">
        <v>0.42267981570545099</v>
      </c>
      <c r="J350" s="7">
        <v>3.5599226824667101</v>
      </c>
      <c r="K350" s="7">
        <v>0.45269421073400001</v>
      </c>
      <c r="L350" s="7">
        <v>4.4352967089061615</v>
      </c>
      <c r="M350" s="7"/>
      <c r="N350" s="7"/>
      <c r="O350" s="7"/>
    </row>
    <row r="351" spans="8:15">
      <c r="H351" s="2">
        <v>43726</v>
      </c>
      <c r="I351" s="7">
        <v>0.41383392677145303</v>
      </c>
      <c r="J351" s="7">
        <v>3.5629978373156099</v>
      </c>
      <c r="K351" s="7">
        <v>0.44826698925300001</v>
      </c>
      <c r="L351" s="7">
        <v>4.4250987533400625</v>
      </c>
      <c r="M351" s="7"/>
      <c r="N351" s="7"/>
      <c r="O351" s="7"/>
    </row>
    <row r="352" spans="8:15">
      <c r="H352" s="2">
        <v>43727</v>
      </c>
      <c r="I352" s="7">
        <v>0.40350711364962</v>
      </c>
      <c r="J352" s="7">
        <v>3.5570121395836098</v>
      </c>
      <c r="K352" s="7">
        <v>0.44278744500200001</v>
      </c>
      <c r="L352" s="7">
        <v>4.4033066982352294</v>
      </c>
      <c r="M352" s="7"/>
      <c r="N352" s="7"/>
      <c r="O352" s="7"/>
    </row>
    <row r="353" spans="8:15">
      <c r="H353" s="2">
        <v>43728</v>
      </c>
      <c r="I353" s="7">
        <v>0.40130313526432598</v>
      </c>
      <c r="J353" s="7">
        <v>3.5673415513848599</v>
      </c>
      <c r="K353" s="7">
        <v>0.44115439961899999</v>
      </c>
      <c r="L353" s="7">
        <v>4.409799086268186</v>
      </c>
      <c r="M353" s="7"/>
      <c r="N353" s="7"/>
      <c r="O353" s="7"/>
    </row>
    <row r="354" spans="8:15">
      <c r="H354" s="2">
        <v>43729</v>
      </c>
      <c r="I354" s="7">
        <v>0.39531434312290298</v>
      </c>
      <c r="J354" s="7">
        <v>3.56158309252484</v>
      </c>
      <c r="K354" s="7">
        <v>0.43766719647399999</v>
      </c>
      <c r="L354" s="7">
        <v>4.3945646321217424</v>
      </c>
      <c r="M354" s="7"/>
      <c r="N354" s="7"/>
      <c r="O354" s="7"/>
    </row>
    <row r="355" spans="8:15">
      <c r="H355" s="2">
        <v>43730</v>
      </c>
      <c r="I355" s="7">
        <v>0.394404952799771</v>
      </c>
      <c r="J355" s="7">
        <v>3.5603086430454898</v>
      </c>
      <c r="K355" s="7">
        <v>0.437404307263</v>
      </c>
      <c r="L355" s="7">
        <v>4.3921179031082609</v>
      </c>
      <c r="M355" s="7"/>
      <c r="N355" s="7"/>
      <c r="O355" s="7"/>
    </row>
    <row r="356" spans="8:15">
      <c r="H356" s="2">
        <v>43731</v>
      </c>
      <c r="I356" s="7">
        <v>0.39335525932894</v>
      </c>
      <c r="J356" s="7">
        <v>3.5600590479645899</v>
      </c>
      <c r="K356" s="7">
        <v>0.43912159269099998</v>
      </c>
      <c r="L356" s="7">
        <v>4.3925358999845301</v>
      </c>
      <c r="M356" s="7"/>
      <c r="N356" s="7"/>
      <c r="O356" s="7"/>
    </row>
    <row r="357" spans="8:15">
      <c r="H357" s="2">
        <v>43732</v>
      </c>
      <c r="I357" s="7">
        <v>0.390231911642133</v>
      </c>
      <c r="J357" s="7">
        <v>3.5544107058451297</v>
      </c>
      <c r="K357" s="7">
        <v>0.448416226059</v>
      </c>
      <c r="L357" s="7">
        <v>4.393058843546263</v>
      </c>
      <c r="M357" s="7"/>
      <c r="N357" s="7"/>
      <c r="O357" s="7"/>
    </row>
    <row r="358" spans="8:15">
      <c r="H358" s="2">
        <v>43733</v>
      </c>
      <c r="I358" s="7">
        <v>0.39308807260748396</v>
      </c>
      <c r="J358" s="7">
        <v>3.59283284176272</v>
      </c>
      <c r="K358" s="7">
        <v>0.46546380806200011</v>
      </c>
      <c r="L358" s="7">
        <v>4.4513847224322038</v>
      </c>
      <c r="M358" s="7"/>
      <c r="N358" s="7"/>
      <c r="O358" s="7"/>
    </row>
    <row r="359" spans="8:15">
      <c r="H359" s="2">
        <v>43734</v>
      </c>
      <c r="I359" s="7">
        <v>0.41716883802210197</v>
      </c>
      <c r="J359" s="7">
        <v>3.5661978588693097</v>
      </c>
      <c r="K359" s="7">
        <v>0.470533384813</v>
      </c>
      <c r="L359" s="7">
        <v>4.4539000817044121</v>
      </c>
      <c r="M359" s="7"/>
      <c r="N359" s="7"/>
      <c r="O359" s="7"/>
    </row>
    <row r="360" spans="8:15">
      <c r="H360" s="2">
        <v>43735</v>
      </c>
      <c r="I360" s="7">
        <v>0.41768209005129803</v>
      </c>
      <c r="J360" s="7">
        <v>3.5676576259924797</v>
      </c>
      <c r="K360" s="7">
        <v>0.46738306651099998</v>
      </c>
      <c r="L360" s="7">
        <v>4.4527227825547779</v>
      </c>
      <c r="M360" s="7"/>
      <c r="N360" s="7"/>
      <c r="O360" s="7"/>
    </row>
    <row r="361" spans="8:15">
      <c r="H361" s="2">
        <v>43736</v>
      </c>
      <c r="I361" s="7">
        <v>0.427756527656875</v>
      </c>
      <c r="J361" s="7">
        <v>3.5663640690908798</v>
      </c>
      <c r="K361" s="7">
        <v>0.46912533529299999</v>
      </c>
      <c r="L361" s="7">
        <v>4.4632459320407545</v>
      </c>
      <c r="M361" s="7"/>
      <c r="N361" s="7"/>
      <c r="O361" s="7"/>
    </row>
    <row r="362" spans="8:15">
      <c r="H362" s="2">
        <v>43737</v>
      </c>
      <c r="I362" s="7">
        <v>0.42880753858156001</v>
      </c>
      <c r="J362" s="7">
        <v>3.5704320186373</v>
      </c>
      <c r="K362" s="7">
        <v>0.47002685832800001</v>
      </c>
      <c r="L362" s="7">
        <v>4.4692664155468602</v>
      </c>
      <c r="M362" s="7"/>
      <c r="N362" s="7"/>
      <c r="O362" s="7"/>
    </row>
    <row r="363" spans="8:15">
      <c r="H363" s="2">
        <v>43738</v>
      </c>
      <c r="I363" s="7">
        <v>0.42891676367634102</v>
      </c>
      <c r="J363" s="7">
        <v>3.5658734743711098</v>
      </c>
      <c r="K363" s="7">
        <v>0.46923586364800002</v>
      </c>
      <c r="L363" s="7">
        <v>4.4640261016954508</v>
      </c>
      <c r="M363" s="7"/>
      <c r="N363" s="7"/>
      <c r="O363" s="7"/>
    </row>
    <row r="364" spans="8:15">
      <c r="H364" s="2">
        <v>43739</v>
      </c>
      <c r="I364" s="7">
        <v>0.43001864003666901</v>
      </c>
      <c r="J364" s="7">
        <v>3.5661401737250098</v>
      </c>
      <c r="K364" s="7">
        <v>0.471051356985</v>
      </c>
      <c r="L364" s="7">
        <v>4.4672101707466787</v>
      </c>
      <c r="M364" s="7"/>
      <c r="N364" s="7"/>
      <c r="O364" s="7"/>
    </row>
    <row r="365" spans="8:15">
      <c r="H365" s="2">
        <v>43740</v>
      </c>
      <c r="I365" s="7">
        <v>0.45818799601698701</v>
      </c>
      <c r="J365" s="7">
        <v>3.5760996595833303</v>
      </c>
      <c r="K365" s="7">
        <v>0.47685329352599998</v>
      </c>
      <c r="L365" s="7">
        <v>4.5111409491263172</v>
      </c>
      <c r="M365" s="7"/>
      <c r="N365" s="7"/>
      <c r="O365" s="7"/>
    </row>
    <row r="366" spans="8:15">
      <c r="H366" s="2">
        <v>43741</v>
      </c>
      <c r="I366" s="7">
        <v>0.45818799601698701</v>
      </c>
      <c r="J366" s="7">
        <v>3.5710744326724</v>
      </c>
      <c r="K366" s="7">
        <v>0.476776115926</v>
      </c>
      <c r="L366" s="7">
        <v>4.5060385446153877</v>
      </c>
      <c r="M366" s="7"/>
      <c r="N366" s="7"/>
      <c r="O366" s="7"/>
    </row>
    <row r="367" spans="8:15">
      <c r="H367" s="2">
        <v>43742</v>
      </c>
      <c r="I367" s="7">
        <v>0.47676789608751902</v>
      </c>
      <c r="J367" s="7">
        <v>3.5672206139087699</v>
      </c>
      <c r="K367" s="7">
        <v>0.476681161962</v>
      </c>
      <c r="L367" s="7">
        <v>4.5206696719582897</v>
      </c>
      <c r="M367" s="7"/>
      <c r="N367" s="7"/>
      <c r="O367" s="7"/>
    </row>
    <row r="368" spans="8:15">
      <c r="H368" s="2">
        <v>43743</v>
      </c>
      <c r="I368" s="7">
        <v>0.47681596953938798</v>
      </c>
      <c r="J368" s="7">
        <v>3.5637287432268101</v>
      </c>
      <c r="K368" s="7">
        <v>0.47601140657699997</v>
      </c>
      <c r="L368" s="7">
        <v>4.516556119343198</v>
      </c>
      <c r="M368" s="7"/>
      <c r="N368" s="7"/>
      <c r="O368" s="7"/>
    </row>
    <row r="369" spans="8:15">
      <c r="H369" s="2">
        <v>43744</v>
      </c>
      <c r="I369" s="7">
        <v>0.47706091986396998</v>
      </c>
      <c r="J369" s="7">
        <v>3.5668396355521699</v>
      </c>
      <c r="K369" s="7">
        <v>0.475034157801</v>
      </c>
      <c r="L369" s="7">
        <v>4.5189347132171394</v>
      </c>
      <c r="M369" s="7"/>
      <c r="N369" s="7"/>
      <c r="O369" s="7"/>
    </row>
    <row r="370" spans="8:15">
      <c r="H370" s="2">
        <v>43745</v>
      </c>
      <c r="I370" s="7">
        <v>0.47631301537043103</v>
      </c>
      <c r="J370" s="7">
        <v>3.5651056667035901</v>
      </c>
      <c r="K370" s="7">
        <v>0.476380965687</v>
      </c>
      <c r="L370" s="7">
        <v>4.5177996477610218</v>
      </c>
      <c r="M370" s="7"/>
      <c r="N370" s="7"/>
      <c r="O370" s="7"/>
    </row>
    <row r="371" spans="8:15">
      <c r="H371" s="2">
        <v>43746</v>
      </c>
      <c r="I371" s="7">
        <v>0.47096585133415503</v>
      </c>
      <c r="J371" s="7">
        <v>3.56227000896464</v>
      </c>
      <c r="K371" s="7">
        <v>0.47235694298600001</v>
      </c>
      <c r="L371" s="7">
        <v>4.5055928032847952</v>
      </c>
      <c r="M371" s="7"/>
      <c r="N371" s="7"/>
      <c r="O371" s="7"/>
    </row>
    <row r="372" spans="8:15">
      <c r="H372" s="2">
        <v>43747</v>
      </c>
      <c r="I372" s="7">
        <v>0.46728858134714502</v>
      </c>
      <c r="J372" s="7">
        <v>3.5613936465989799</v>
      </c>
      <c r="K372" s="7">
        <v>0.47164529159099988</v>
      </c>
      <c r="L372" s="7">
        <v>4.5003275195371248</v>
      </c>
      <c r="M372" s="7"/>
      <c r="N372" s="7"/>
      <c r="O372" s="7"/>
    </row>
    <row r="373" spans="8:15">
      <c r="H373" s="2">
        <v>43748</v>
      </c>
      <c r="I373" s="7">
        <v>0.463494913749951</v>
      </c>
      <c r="J373" s="7">
        <v>3.5661363799908599</v>
      </c>
      <c r="K373" s="7">
        <v>0.47554814360699998</v>
      </c>
      <c r="L373" s="7">
        <v>4.5051794373478105</v>
      </c>
      <c r="M373" s="7"/>
      <c r="N373" s="7"/>
      <c r="O373" s="7"/>
    </row>
    <row r="374" spans="8:15">
      <c r="H374" s="2">
        <v>43749</v>
      </c>
      <c r="I374" s="7">
        <v>0.46901720025759397</v>
      </c>
      <c r="J374" s="7">
        <v>3.5662734282638402</v>
      </c>
      <c r="K374" s="7">
        <v>0.465294540235</v>
      </c>
      <c r="L374" s="7">
        <v>4.5005851687564338</v>
      </c>
      <c r="M374" s="7"/>
      <c r="N374" s="7"/>
      <c r="O374" s="7"/>
    </row>
    <row r="375" spans="8:15">
      <c r="H375" s="2">
        <v>43750</v>
      </c>
      <c r="I375" s="7">
        <v>0.46901077372311301</v>
      </c>
      <c r="J375" s="7">
        <v>3.5587832331434002</v>
      </c>
      <c r="K375" s="7">
        <v>0.47024013924699998</v>
      </c>
      <c r="L375" s="7">
        <v>4.4980341461135129</v>
      </c>
      <c r="M375" s="7"/>
      <c r="N375" s="7"/>
      <c r="O375" s="7"/>
    </row>
    <row r="376" spans="8:15">
      <c r="H376" s="2">
        <v>43751</v>
      </c>
      <c r="I376" s="7">
        <v>0.470533551959259</v>
      </c>
      <c r="J376" s="7">
        <v>3.5626877654062898</v>
      </c>
      <c r="K376" s="7">
        <v>0.47035669669899999</v>
      </c>
      <c r="L376" s="7">
        <v>4.5035780140645487</v>
      </c>
      <c r="M376" s="7"/>
      <c r="N376" s="7"/>
      <c r="O376" s="7"/>
    </row>
    <row r="377" spans="8:15">
      <c r="H377" s="2">
        <v>43752</v>
      </c>
      <c r="I377" s="7">
        <v>0.47113312473303598</v>
      </c>
      <c r="J377" s="7">
        <v>3.5661907534596198</v>
      </c>
      <c r="K377" s="7">
        <v>0.47134681598900002</v>
      </c>
      <c r="L377" s="7">
        <v>4.5086706941816566</v>
      </c>
      <c r="M377" s="7"/>
      <c r="N377" s="7"/>
      <c r="O377" s="7"/>
    </row>
    <row r="378" spans="8:15">
      <c r="H378" s="2">
        <v>43753</v>
      </c>
      <c r="I378" s="7">
        <v>0.47023377082839296</v>
      </c>
      <c r="J378" s="7">
        <v>3.5624697463560699</v>
      </c>
      <c r="K378" s="7">
        <v>0.46925659042099999</v>
      </c>
      <c r="L378" s="7">
        <v>4.5019601076054627</v>
      </c>
      <c r="M378" s="7"/>
      <c r="N378" s="7"/>
      <c r="O378" s="7"/>
    </row>
    <row r="379" spans="8:15">
      <c r="H379" s="2">
        <v>43754</v>
      </c>
      <c r="I379" s="7">
        <v>0.47321788040243601</v>
      </c>
      <c r="J379" s="7">
        <v>3.5627019630308401</v>
      </c>
      <c r="K379" s="7">
        <v>0.46920905871500002</v>
      </c>
      <c r="L379" s="7">
        <v>4.5051289021482761</v>
      </c>
      <c r="M379" s="7"/>
      <c r="N379" s="7"/>
      <c r="O379" s="7"/>
    </row>
    <row r="380" spans="8:15">
      <c r="H380" s="2">
        <v>43755</v>
      </c>
      <c r="I380" s="7">
        <v>0.47609724851116902</v>
      </c>
      <c r="J380" s="7">
        <v>4.29064393734925</v>
      </c>
      <c r="K380" s="7">
        <v>0.46451617497199998</v>
      </c>
      <c r="L380" s="7">
        <v>5.2312573608324193</v>
      </c>
      <c r="M380" s="7"/>
      <c r="N380" s="7"/>
      <c r="O380" s="7"/>
    </row>
    <row r="381" spans="8:15">
      <c r="H381" s="2">
        <v>43756</v>
      </c>
      <c r="I381" s="7">
        <v>0.47585027569137101</v>
      </c>
      <c r="J381" s="7">
        <v>4.2932716588181998</v>
      </c>
      <c r="K381" s="7">
        <v>0.46346180553999999</v>
      </c>
      <c r="L381" s="7">
        <v>5.2325837400495709</v>
      </c>
      <c r="M381" s="7"/>
      <c r="N381" s="7"/>
      <c r="O381" s="7"/>
    </row>
    <row r="382" spans="8:15">
      <c r="H382" s="2">
        <v>43757</v>
      </c>
      <c r="I382" s="7">
        <v>0.47641360275832895</v>
      </c>
      <c r="J382" s="7">
        <v>4.2900538769751497</v>
      </c>
      <c r="K382" s="7">
        <v>0.46366740972100001</v>
      </c>
      <c r="L382" s="7">
        <v>5.2301348894544786</v>
      </c>
      <c r="M382" s="7"/>
      <c r="N382" s="7"/>
      <c r="O382" s="7"/>
    </row>
    <row r="383" spans="8:15">
      <c r="H383" s="2">
        <v>43758</v>
      </c>
      <c r="I383" s="7">
        <v>0.476727548362334</v>
      </c>
      <c r="J383" s="7">
        <v>4.2923945532172398</v>
      </c>
      <c r="K383" s="7">
        <v>0.46394212668700002</v>
      </c>
      <c r="L383" s="7">
        <v>5.2330642282665734</v>
      </c>
      <c r="M383" s="7"/>
      <c r="N383" s="7"/>
      <c r="O383" s="7"/>
    </row>
    <row r="384" spans="8:15">
      <c r="H384" s="2">
        <v>43759</v>
      </c>
      <c r="I384" s="7">
        <v>0.47665562817129997</v>
      </c>
      <c r="J384" s="7">
        <v>4.2953350397111301</v>
      </c>
      <c r="K384" s="7">
        <v>0.46439182156999997</v>
      </c>
      <c r="L384" s="7">
        <v>5.2363824894524296</v>
      </c>
      <c r="M384" s="7"/>
      <c r="N384" s="7"/>
      <c r="O384" s="7"/>
    </row>
    <row r="385" spans="8:15">
      <c r="H385" s="2">
        <v>43760</v>
      </c>
      <c r="I385" s="7">
        <v>0.47808007290243204</v>
      </c>
      <c r="J385" s="7">
        <v>4.2978933035186699</v>
      </c>
      <c r="K385" s="7">
        <v>0.46204812070099999</v>
      </c>
      <c r="L385" s="7">
        <v>5.2380214971221015</v>
      </c>
      <c r="M385" s="7"/>
      <c r="N385" s="7"/>
      <c r="O385" s="7"/>
    </row>
    <row r="386" spans="8:15">
      <c r="H386" s="2">
        <v>43761</v>
      </c>
      <c r="I386" s="7">
        <v>0.46317143515626596</v>
      </c>
      <c r="J386" s="7">
        <v>4.29451619259138</v>
      </c>
      <c r="K386" s="7">
        <v>0.46542260070500002</v>
      </c>
      <c r="L386" s="7">
        <v>5.2231102284526454</v>
      </c>
      <c r="M386" s="7"/>
      <c r="N386" s="7"/>
      <c r="O386" s="7"/>
    </row>
    <row r="387" spans="8:15">
      <c r="H387" s="2">
        <v>43762</v>
      </c>
      <c r="I387" s="7">
        <v>0.46525948560983799</v>
      </c>
      <c r="J387" s="7">
        <v>4.2959121338408606</v>
      </c>
      <c r="K387" s="7">
        <v>0.47011275670899999</v>
      </c>
      <c r="L387" s="7">
        <v>5.2312843761596985</v>
      </c>
      <c r="M387" s="7"/>
      <c r="N387" s="7"/>
      <c r="O387" s="7"/>
    </row>
    <row r="388" spans="8:15">
      <c r="H388" s="2">
        <v>43763</v>
      </c>
      <c r="I388" s="7">
        <v>0.47894512962195601</v>
      </c>
      <c r="J388" s="7">
        <v>4.28982927854838</v>
      </c>
      <c r="K388" s="7">
        <v>0.46639687488300002</v>
      </c>
      <c r="L388" s="7">
        <v>5.2351712830533366</v>
      </c>
      <c r="M388" s="7"/>
      <c r="N388" s="7"/>
      <c r="O388" s="7"/>
    </row>
    <row r="389" spans="8:15">
      <c r="H389" s="2">
        <v>43764</v>
      </c>
      <c r="I389" s="7">
        <v>0.48318022496419899</v>
      </c>
      <c r="J389" s="7">
        <v>4.2897203455591102</v>
      </c>
      <c r="K389" s="7">
        <v>0.46957714368300002</v>
      </c>
      <c r="L389" s="7">
        <v>5.2424777142063093</v>
      </c>
      <c r="M389" s="7"/>
      <c r="N389" s="7"/>
      <c r="O389" s="7"/>
    </row>
    <row r="390" spans="8:15">
      <c r="H390" s="2">
        <v>43765</v>
      </c>
      <c r="I390" s="7">
        <v>0.48172047036003601</v>
      </c>
      <c r="J390" s="7">
        <v>4.2860323273634702</v>
      </c>
      <c r="K390" s="7">
        <v>0.47007549736400001</v>
      </c>
      <c r="L390" s="7">
        <v>5.2378282950875068</v>
      </c>
      <c r="M390" s="7"/>
      <c r="N390" s="7"/>
      <c r="O390" s="7"/>
    </row>
    <row r="391" spans="8:15">
      <c r="H391" s="2">
        <v>43766</v>
      </c>
      <c r="I391" s="7">
        <v>0.47485047174315398</v>
      </c>
      <c r="J391" s="7">
        <v>4.28040322708756</v>
      </c>
      <c r="K391" s="7">
        <v>0.47224410186900001</v>
      </c>
      <c r="L391" s="7">
        <v>5.2274978006997141</v>
      </c>
      <c r="M391" s="7"/>
      <c r="N391" s="7"/>
      <c r="O391" s="7"/>
    </row>
    <row r="392" spans="8:15">
      <c r="H392" s="2">
        <v>43767</v>
      </c>
      <c r="I392" s="7">
        <v>0.47355279387545102</v>
      </c>
      <c r="J392" s="7">
        <v>4.2852384963965706</v>
      </c>
      <c r="K392" s="7">
        <v>0.46823086193199998</v>
      </c>
      <c r="L392" s="7">
        <v>5.2270221522040217</v>
      </c>
      <c r="M392" s="7"/>
      <c r="N392" s="7"/>
      <c r="O392" s="7"/>
    </row>
    <row r="393" spans="8:15">
      <c r="H393" s="2">
        <v>43768</v>
      </c>
      <c r="I393" s="7">
        <v>0.47193437112049696</v>
      </c>
      <c r="J393" s="7">
        <v>4.2902992198022503</v>
      </c>
      <c r="K393" s="7">
        <v>0.46274995230400001</v>
      </c>
      <c r="L393" s="7">
        <v>5.2249835432267471</v>
      </c>
      <c r="M393" s="7"/>
      <c r="N393" s="7"/>
      <c r="O393" s="7"/>
    </row>
    <row r="394" spans="8:15">
      <c r="H394" s="2">
        <v>43769</v>
      </c>
      <c r="I394" s="7">
        <v>0.468122310724913</v>
      </c>
      <c r="J394" s="7">
        <v>4.2905711639048905</v>
      </c>
      <c r="K394" s="7">
        <v>0.46101242685499988</v>
      </c>
      <c r="L394" s="7">
        <v>5.2197059014848026</v>
      </c>
      <c r="M394" s="7"/>
      <c r="N394" s="7"/>
      <c r="O394" s="7"/>
    </row>
    <row r="395" spans="8:15">
      <c r="H395" s="2">
        <v>43770</v>
      </c>
      <c r="I395" s="7">
        <v>0.46437297231634905</v>
      </c>
      <c r="J395" s="7">
        <v>4.2955202746816505</v>
      </c>
      <c r="K395" s="7">
        <v>0.45693314444700001</v>
      </c>
      <c r="L395" s="7">
        <v>5.2168263914450002</v>
      </c>
      <c r="M395" s="7"/>
      <c r="N395" s="7"/>
      <c r="O395" s="7"/>
    </row>
    <row r="396" spans="8:15">
      <c r="H396" s="2">
        <v>43771</v>
      </c>
      <c r="I396" s="7">
        <v>0.47241845003486199</v>
      </c>
      <c r="J396" s="7">
        <v>4.2924023287737896</v>
      </c>
      <c r="K396" s="7">
        <v>0.447877457925</v>
      </c>
      <c r="L396" s="7">
        <v>5.2126982367336518</v>
      </c>
      <c r="M396" s="7"/>
      <c r="N396" s="7"/>
      <c r="O396" s="7"/>
    </row>
    <row r="397" spans="8:15">
      <c r="H397" s="2">
        <v>43772</v>
      </c>
      <c r="I397" s="7">
        <v>0.47076125423523602</v>
      </c>
      <c r="J397" s="7">
        <v>4.2972740044763702</v>
      </c>
      <c r="K397" s="7">
        <v>0.44757182063700002</v>
      </c>
      <c r="L397" s="7">
        <v>5.2156070793486062</v>
      </c>
      <c r="M397" s="7"/>
      <c r="N397" s="7"/>
      <c r="O397" s="7"/>
    </row>
    <row r="398" spans="8:15">
      <c r="H398" s="2">
        <v>43773</v>
      </c>
      <c r="I398" s="7">
        <v>0.469719465700423</v>
      </c>
      <c r="J398" s="7">
        <v>4.2913509749492</v>
      </c>
      <c r="K398" s="7">
        <v>0.44679904542100002</v>
      </c>
      <c r="L398" s="7">
        <v>5.2078694860706225</v>
      </c>
      <c r="M398" s="7"/>
      <c r="N398" s="7"/>
      <c r="O398" s="7"/>
    </row>
    <row r="399" spans="8:15">
      <c r="H399" s="2">
        <v>43774</v>
      </c>
      <c r="I399" s="7">
        <v>0.44777928518452104</v>
      </c>
      <c r="J399" s="7">
        <v>4.2924405438776798</v>
      </c>
      <c r="K399" s="7">
        <v>0.45182483323700001</v>
      </c>
      <c r="L399" s="7">
        <v>5.1920446622992005</v>
      </c>
      <c r="M399" s="7"/>
      <c r="N399" s="7"/>
      <c r="O399" s="7"/>
    </row>
    <row r="400" spans="8:15">
      <c r="H400" s="2">
        <v>43775</v>
      </c>
      <c r="I400" s="7">
        <v>0.47000324638736896</v>
      </c>
      <c r="J400" s="7">
        <v>4.2862473619058195</v>
      </c>
      <c r="K400" s="7">
        <v>0.447659906439</v>
      </c>
      <c r="L400" s="7">
        <v>5.2039105147321889</v>
      </c>
      <c r="M400" s="7"/>
      <c r="N400" s="7"/>
      <c r="O400" s="7"/>
    </row>
    <row r="401" spans="8:15">
      <c r="H401" s="2">
        <v>43776</v>
      </c>
      <c r="I401" s="7">
        <v>0.461157226976317</v>
      </c>
      <c r="J401" s="7">
        <v>4.2889103783890397</v>
      </c>
      <c r="K401" s="7">
        <v>0.44346660183300002</v>
      </c>
      <c r="L401" s="7">
        <v>5.1935342071983568</v>
      </c>
      <c r="M401" s="7"/>
      <c r="N401" s="7"/>
      <c r="O401" s="7"/>
    </row>
    <row r="402" spans="8:15">
      <c r="H402" s="2">
        <v>43777</v>
      </c>
      <c r="I402" s="7">
        <v>0.461193129289037</v>
      </c>
      <c r="J402" s="7">
        <v>4.2900256644600203</v>
      </c>
      <c r="K402" s="7">
        <v>0.44132096775500002</v>
      </c>
      <c r="L402" s="7">
        <v>5.1925397615040572</v>
      </c>
      <c r="M402" s="7"/>
      <c r="N402" s="7"/>
      <c r="O402" s="7"/>
    </row>
    <row r="403" spans="8:15">
      <c r="H403" s="2">
        <v>43778</v>
      </c>
      <c r="I403" s="7">
        <v>0.45527377034889605</v>
      </c>
      <c r="J403" s="7">
        <v>4.2811402405583605</v>
      </c>
      <c r="K403" s="7">
        <v>0.42891561227000002</v>
      </c>
      <c r="L403" s="7">
        <v>5.1653296231772563</v>
      </c>
      <c r="M403" s="7"/>
      <c r="N403" s="7"/>
      <c r="O403" s="7"/>
    </row>
    <row r="404" spans="8:15">
      <c r="H404" s="2">
        <v>43779</v>
      </c>
      <c r="I404" s="7">
        <v>0.45496107326483398</v>
      </c>
      <c r="J404" s="7">
        <v>4.2878648167338698</v>
      </c>
      <c r="K404" s="7">
        <v>0.43001628809499998</v>
      </c>
      <c r="L404" s="7">
        <v>5.1728421780937035</v>
      </c>
      <c r="M404" s="7"/>
      <c r="N404" s="7"/>
      <c r="O404" s="7"/>
    </row>
    <row r="405" spans="8:15">
      <c r="H405" s="2">
        <v>43780</v>
      </c>
      <c r="I405" s="7">
        <v>0.45429539763500498</v>
      </c>
      <c r="J405" s="7">
        <v>4.2836847654839199</v>
      </c>
      <c r="K405" s="7">
        <v>0.43002316158699999</v>
      </c>
      <c r="L405" s="7">
        <v>5.1680033247059249</v>
      </c>
      <c r="M405" s="7"/>
      <c r="N405" s="7"/>
      <c r="O405" s="7"/>
    </row>
    <row r="406" spans="8:15">
      <c r="H406" s="2">
        <v>43781</v>
      </c>
      <c r="I406" s="7">
        <v>0.45317616754700901</v>
      </c>
      <c r="J406" s="7">
        <v>4.2865695505214498</v>
      </c>
      <c r="K406" s="7">
        <v>0.43012262169600002</v>
      </c>
      <c r="L406" s="7">
        <v>5.1698683397644594</v>
      </c>
      <c r="M406" s="7"/>
      <c r="N406" s="7"/>
      <c r="O406" s="7"/>
    </row>
    <row r="407" spans="8:15">
      <c r="H407" s="2">
        <v>43782</v>
      </c>
      <c r="I407" s="7">
        <v>0.452407099426968</v>
      </c>
      <c r="J407" s="7">
        <v>4.29441232525551</v>
      </c>
      <c r="K407" s="7">
        <v>0.42473845011599998</v>
      </c>
      <c r="L407" s="7">
        <v>5.1715578747984781</v>
      </c>
      <c r="M407" s="7"/>
      <c r="N407" s="7"/>
      <c r="O407" s="7"/>
    </row>
    <row r="408" spans="8:15">
      <c r="H408" s="2">
        <v>43783</v>
      </c>
      <c r="I408" s="7">
        <v>0.45004163612167297</v>
      </c>
      <c r="J408" s="7">
        <v>4.2825537007636196</v>
      </c>
      <c r="K408" s="7">
        <v>0.42614163166899999</v>
      </c>
      <c r="L408" s="7">
        <v>5.158736968554293</v>
      </c>
      <c r="M408" s="7"/>
      <c r="N408" s="7"/>
      <c r="O408" s="7"/>
    </row>
    <row r="409" spans="8:15">
      <c r="H409" s="2">
        <v>43784</v>
      </c>
      <c r="I409" s="7">
        <v>0.441647688506136</v>
      </c>
      <c r="J409" s="7">
        <v>4.2817151069890302</v>
      </c>
      <c r="K409" s="7">
        <v>0.42470137295999999</v>
      </c>
      <c r="L409" s="7">
        <v>5.148064168455166</v>
      </c>
      <c r="M409" s="7"/>
      <c r="N409" s="7"/>
      <c r="O409" s="7"/>
    </row>
    <row r="410" spans="8:15">
      <c r="H410" s="2">
        <v>43785</v>
      </c>
      <c r="I410" s="7">
        <v>0.44160610227584302</v>
      </c>
      <c r="J410" s="7">
        <v>4.2881707910342204</v>
      </c>
      <c r="K410" s="7">
        <v>0.41895587741899998</v>
      </c>
      <c r="L410" s="7">
        <v>5.1487327707290635</v>
      </c>
      <c r="M410" s="7"/>
      <c r="N410" s="7"/>
      <c r="O410" s="7"/>
    </row>
    <row r="411" spans="8:15">
      <c r="H411" s="2">
        <v>43786</v>
      </c>
      <c r="I411" s="7">
        <v>0.44493111581094802</v>
      </c>
      <c r="J411" s="7">
        <v>4.2944157230304301</v>
      </c>
      <c r="K411" s="7">
        <v>0.42120121903300001</v>
      </c>
      <c r="L411" s="7">
        <v>5.1605480578743776</v>
      </c>
      <c r="M411" s="7"/>
      <c r="N411" s="7"/>
      <c r="O411" s="7"/>
    </row>
    <row r="412" spans="8:15">
      <c r="H412" s="2">
        <v>43787</v>
      </c>
      <c r="I412" s="7">
        <v>0.44435752774195098</v>
      </c>
      <c r="J412" s="7">
        <v>4.2921536937153899</v>
      </c>
      <c r="K412" s="7">
        <v>0.42055502269400002</v>
      </c>
      <c r="L412" s="7">
        <v>5.1570662441513404</v>
      </c>
      <c r="M412" s="7"/>
      <c r="N412" s="7"/>
      <c r="O412" s="7"/>
    </row>
    <row r="413" spans="8:15">
      <c r="H413" s="2">
        <v>43788</v>
      </c>
      <c r="I413" s="7">
        <v>0.44461608446138601</v>
      </c>
      <c r="J413" s="7">
        <v>4.2898467139605296</v>
      </c>
      <c r="K413" s="7">
        <v>0.41507226743199999</v>
      </c>
      <c r="L413" s="7">
        <v>5.1495350658539163</v>
      </c>
      <c r="M413" s="7"/>
      <c r="N413" s="7"/>
      <c r="O413" s="7"/>
    </row>
    <row r="414" spans="8:15">
      <c r="H414" s="2">
        <v>43789</v>
      </c>
      <c r="I414" s="7">
        <v>0.44249594764627898</v>
      </c>
      <c r="J414" s="7">
        <v>4.2904141783466603</v>
      </c>
      <c r="K414" s="7">
        <v>0.42258469027000001</v>
      </c>
      <c r="L414" s="7">
        <v>5.155494816262939</v>
      </c>
      <c r="M414" s="7"/>
      <c r="N414" s="7"/>
      <c r="O414" s="7"/>
    </row>
    <row r="415" spans="8:15">
      <c r="H415" s="2">
        <v>43790</v>
      </c>
      <c r="I415" s="7">
        <v>0.43359262909587698</v>
      </c>
      <c r="J415" s="7">
        <v>4.2888097248423698</v>
      </c>
      <c r="K415" s="7">
        <v>0.42680727785700001</v>
      </c>
      <c r="L415" s="7">
        <v>5.1492096317952463</v>
      </c>
      <c r="M415" s="7"/>
      <c r="N415" s="7"/>
      <c r="O415" s="7"/>
    </row>
    <row r="416" spans="8:15">
      <c r="H416" s="2">
        <v>43791</v>
      </c>
      <c r="I416" s="7">
        <v>0.44529415778010401</v>
      </c>
      <c r="J416" s="7">
        <v>4.2924243867074603</v>
      </c>
      <c r="K416" s="7">
        <v>0.42864717286300003</v>
      </c>
      <c r="L416" s="7">
        <v>5.1663657173505646</v>
      </c>
      <c r="M416" s="7"/>
      <c r="N416" s="7"/>
      <c r="O416" s="7"/>
    </row>
    <row r="417" spans="8:15">
      <c r="H417" s="2">
        <v>43792</v>
      </c>
      <c r="I417" s="7">
        <v>0.44444826676939603</v>
      </c>
      <c r="J417" s="7">
        <v>4.3072904467892394</v>
      </c>
      <c r="K417" s="7">
        <v>0.41939395315900002</v>
      </c>
      <c r="L417" s="7">
        <v>5.1711326667176358</v>
      </c>
      <c r="M417" s="7"/>
      <c r="N417" s="7"/>
      <c r="O417" s="7"/>
    </row>
    <row r="418" spans="8:15">
      <c r="H418" s="2">
        <v>43793</v>
      </c>
      <c r="I418" s="7">
        <v>0.44637084141733802</v>
      </c>
      <c r="J418" s="7">
        <v>4.29247994793195</v>
      </c>
      <c r="K418" s="7">
        <v>0.42031779916700002</v>
      </c>
      <c r="L418" s="7">
        <v>5.1591685885162883</v>
      </c>
      <c r="M418" s="7"/>
      <c r="N418" s="7"/>
      <c r="O418" s="7"/>
    </row>
    <row r="419" spans="8:15">
      <c r="H419" s="2">
        <v>43794</v>
      </c>
      <c r="I419" s="7">
        <v>0.44477159235456798</v>
      </c>
      <c r="J419" s="7">
        <v>4.2938540791415303</v>
      </c>
      <c r="K419" s="7">
        <v>0.41965130503999998</v>
      </c>
      <c r="L419" s="7">
        <v>5.158276976536099</v>
      </c>
      <c r="M419" s="7"/>
      <c r="N419" s="7"/>
      <c r="O419" s="7"/>
    </row>
    <row r="420" spans="8:15">
      <c r="H420" s="2">
        <v>43795</v>
      </c>
      <c r="I420" s="7">
        <v>0.458938236299828</v>
      </c>
      <c r="J420" s="7">
        <v>4.2939658307886397</v>
      </c>
      <c r="K420" s="7">
        <v>0.42247014909199998</v>
      </c>
      <c r="L420" s="7">
        <v>5.175374216180467</v>
      </c>
      <c r="M420" s="7"/>
      <c r="N420" s="7"/>
      <c r="O420" s="7"/>
    </row>
    <row r="421" spans="8:15">
      <c r="H421" s="2">
        <v>43796</v>
      </c>
      <c r="I421" s="7">
        <v>0.461348398664441</v>
      </c>
      <c r="J421" s="7">
        <v>4.2906985363824806</v>
      </c>
      <c r="K421" s="7">
        <v>0.42309773186499999</v>
      </c>
      <c r="L421" s="7">
        <v>5.1751446669119217</v>
      </c>
      <c r="M421" s="7"/>
      <c r="N421" s="7"/>
      <c r="O421" s="7"/>
    </row>
    <row r="422" spans="8:15">
      <c r="H422" s="2">
        <v>43797</v>
      </c>
      <c r="I422" s="7">
        <v>0.46638370316640698</v>
      </c>
      <c r="J422" s="7">
        <v>4.2851676491304298</v>
      </c>
      <c r="K422" s="7">
        <v>0.42158745400499997</v>
      </c>
      <c r="L422" s="7">
        <v>5.1731388063018375</v>
      </c>
      <c r="M422" s="7"/>
      <c r="N422" s="7"/>
      <c r="O422" s="7"/>
    </row>
    <row r="423" spans="8:15">
      <c r="H423" s="2">
        <v>43798</v>
      </c>
      <c r="I423" s="7">
        <v>0.457716963765122</v>
      </c>
      <c r="J423" s="7">
        <v>4.2922160446782796</v>
      </c>
      <c r="K423" s="7">
        <v>0.42125446957899998</v>
      </c>
      <c r="L423" s="7">
        <v>5.1711874780224019</v>
      </c>
      <c r="M423" s="7"/>
      <c r="N423" s="7"/>
      <c r="O423" s="7"/>
    </row>
    <row r="424" spans="8:15">
      <c r="H424" s="2">
        <v>43799</v>
      </c>
      <c r="I424" s="7">
        <v>0.45719155372591802</v>
      </c>
      <c r="J424" s="7">
        <v>4.2867717685368696</v>
      </c>
      <c r="K424" s="7">
        <v>0.43292327436900002</v>
      </c>
      <c r="L424" s="7">
        <v>5.1768865966317881</v>
      </c>
      <c r="M424" s="7"/>
      <c r="N424" s="7"/>
      <c r="O424" s="7"/>
    </row>
    <row r="425" spans="8:15">
      <c r="H425" s="2">
        <v>43800</v>
      </c>
      <c r="I425" s="7">
        <v>0.45705263243507199</v>
      </c>
      <c r="J425" s="7">
        <v>4.2864942871856702</v>
      </c>
      <c r="K425" s="7">
        <v>0.43273786995300001</v>
      </c>
      <c r="L425" s="7">
        <v>5.1762847895737423</v>
      </c>
      <c r="M425" s="7"/>
      <c r="N425" s="7"/>
      <c r="O425" s="7"/>
    </row>
    <row r="426" spans="8:15">
      <c r="H426" s="2">
        <v>43801</v>
      </c>
      <c r="I426" s="7">
        <v>0.45765153104945699</v>
      </c>
      <c r="J426" s="7">
        <v>4.2889964200145005</v>
      </c>
      <c r="K426" s="7">
        <v>0.43322808495300003</v>
      </c>
      <c r="L426" s="7">
        <v>5.1798760360169576</v>
      </c>
      <c r="M426" s="7"/>
      <c r="N426" s="7"/>
      <c r="O426" s="7"/>
    </row>
    <row r="427" spans="8:15">
      <c r="H427" s="2">
        <v>43802</v>
      </c>
      <c r="I427" s="7">
        <v>0.45921341119355702</v>
      </c>
      <c r="J427" s="7">
        <v>4.2899053600253998</v>
      </c>
      <c r="K427" s="7">
        <v>0.46881584861600001</v>
      </c>
      <c r="L427" s="7">
        <v>5.2179346198349563</v>
      </c>
      <c r="M427" s="7"/>
      <c r="N427" s="7"/>
      <c r="O427" s="7"/>
    </row>
    <row r="428" spans="8:15">
      <c r="H428" s="2">
        <v>43803</v>
      </c>
      <c r="I428" s="7">
        <v>0.46609097426354495</v>
      </c>
      <c r="J428" s="7">
        <v>4.2860191921538098</v>
      </c>
      <c r="K428" s="7">
        <v>0.47376647217899998</v>
      </c>
      <c r="L428" s="7">
        <v>5.2258766385963549</v>
      </c>
      <c r="M428" s="7"/>
      <c r="N428" s="7"/>
      <c r="O428" s="7"/>
    </row>
    <row r="429" spans="8:15">
      <c r="H429" s="2">
        <v>43804</v>
      </c>
      <c r="I429" s="7">
        <v>0.46558156243354998</v>
      </c>
      <c r="J429" s="7">
        <v>4.28765029085843</v>
      </c>
      <c r="K429" s="7">
        <v>0.473147490941</v>
      </c>
      <c r="L429" s="7">
        <v>5.2263793442329796</v>
      </c>
      <c r="M429" s="7"/>
      <c r="N429" s="7"/>
      <c r="O429" s="7"/>
    </row>
    <row r="430" spans="8:15">
      <c r="H430" s="2">
        <v>43805</v>
      </c>
      <c r="I430" s="7">
        <v>0.46576716764132203</v>
      </c>
      <c r="J430" s="7">
        <v>4.2831217158592203</v>
      </c>
      <c r="K430" s="7">
        <v>0.46745916231700002</v>
      </c>
      <c r="L430" s="7">
        <v>5.2163480458175417</v>
      </c>
      <c r="M430" s="7"/>
      <c r="N430" s="7"/>
      <c r="O430" s="7"/>
    </row>
    <row r="431" spans="8:15">
      <c r="H431" s="2">
        <v>43806</v>
      </c>
      <c r="I431" s="7">
        <v>0.46597282799954198</v>
      </c>
      <c r="J431" s="7">
        <v>4.2885272241795702</v>
      </c>
      <c r="K431" s="7">
        <v>0.47249470443800001</v>
      </c>
      <c r="L431" s="7">
        <v>5.2269947566171115</v>
      </c>
      <c r="M431" s="7"/>
      <c r="N431" s="7"/>
      <c r="O431" s="7"/>
    </row>
    <row r="432" spans="8:15">
      <c r="H432" s="2">
        <v>43807</v>
      </c>
      <c r="I432" s="7">
        <v>0.46436671765207199</v>
      </c>
      <c r="J432" s="7">
        <v>4.2852442106415598</v>
      </c>
      <c r="K432" s="7">
        <v>0.46856355984300002</v>
      </c>
      <c r="L432" s="7">
        <v>5.2181744881366319</v>
      </c>
      <c r="M432" s="7"/>
      <c r="N432" s="7"/>
      <c r="O432" s="7"/>
    </row>
    <row r="433" spans="8:15">
      <c r="H433" s="2">
        <v>43808</v>
      </c>
      <c r="I433" s="7">
        <v>0.46412474368949802</v>
      </c>
      <c r="J433" s="7">
        <v>4.2841901243935796</v>
      </c>
      <c r="K433" s="7">
        <v>0.47051995049500001</v>
      </c>
      <c r="L433" s="7">
        <v>5.2188348185780784</v>
      </c>
      <c r="M433" s="7"/>
      <c r="N433" s="7"/>
      <c r="O433" s="7"/>
    </row>
    <row r="434" spans="8:15">
      <c r="H434" s="2">
        <v>43809</v>
      </c>
      <c r="I434" s="7">
        <v>0.48639405338022501</v>
      </c>
      <c r="J434" s="7">
        <v>4.2880186336654802</v>
      </c>
      <c r="K434" s="7">
        <v>0.47115117481699997</v>
      </c>
      <c r="L434" s="7">
        <v>5.2455638618627054</v>
      </c>
      <c r="M434" s="7"/>
      <c r="N434" s="7"/>
      <c r="O434" s="7"/>
    </row>
    <row r="435" spans="8:15">
      <c r="H435" s="2">
        <v>43810</v>
      </c>
      <c r="I435" s="7">
        <v>0.48207978791690398</v>
      </c>
      <c r="J435" s="7">
        <v>4.2872906467029299</v>
      </c>
      <c r="K435" s="7">
        <v>0.471469773579</v>
      </c>
      <c r="L435" s="7">
        <v>5.2408402081988337</v>
      </c>
      <c r="M435" s="7"/>
      <c r="N435" s="7"/>
      <c r="O435" s="7"/>
    </row>
    <row r="436" spans="8:15">
      <c r="H436" s="2">
        <v>43811</v>
      </c>
      <c r="I436" s="7">
        <v>0.47860659582986498</v>
      </c>
      <c r="J436" s="7">
        <v>4.2850781687105295</v>
      </c>
      <c r="K436" s="7">
        <v>0.46753679705700002</v>
      </c>
      <c r="L436" s="7">
        <v>5.231221561597394</v>
      </c>
      <c r="M436" s="7"/>
      <c r="N436" s="7"/>
      <c r="O436" s="7"/>
    </row>
    <row r="437" spans="8:15">
      <c r="H437" s="2">
        <v>43812</v>
      </c>
      <c r="I437" s="7">
        <v>0.47862507366141899</v>
      </c>
      <c r="J437" s="7">
        <v>4.2919369608694202</v>
      </c>
      <c r="K437" s="7">
        <v>0.46766146698099997</v>
      </c>
      <c r="L437" s="7">
        <v>5.2382235015118397</v>
      </c>
      <c r="M437" s="7"/>
      <c r="N437" s="7"/>
      <c r="O437" s="7"/>
    </row>
    <row r="438" spans="8:15">
      <c r="H438" s="2">
        <v>43813</v>
      </c>
      <c r="I438" s="7">
        <v>0.476917418460789</v>
      </c>
      <c r="J438" s="7">
        <v>4.2853427194131299</v>
      </c>
      <c r="K438" s="7">
        <v>0.46415815589300002</v>
      </c>
      <c r="L438" s="7">
        <v>5.226418293766919</v>
      </c>
      <c r="M438" s="7"/>
      <c r="N438" s="7"/>
      <c r="O438" s="7"/>
    </row>
    <row r="439" spans="8:15">
      <c r="H439" s="2">
        <v>43814</v>
      </c>
      <c r="I439" s="7">
        <v>0.477026325197697</v>
      </c>
      <c r="J439" s="7">
        <v>4.2872226877651398</v>
      </c>
      <c r="K439" s="7">
        <v>0.46307834860000002</v>
      </c>
      <c r="L439" s="7">
        <v>5.2273273615628364</v>
      </c>
      <c r="M439" s="7"/>
      <c r="N439" s="7"/>
      <c r="O439" s="7"/>
    </row>
    <row r="440" spans="8:15">
      <c r="H440" s="2">
        <v>43815</v>
      </c>
      <c r="I440" s="7">
        <v>0.47809810325889895</v>
      </c>
      <c r="J440" s="7">
        <v>4.2858866847091202</v>
      </c>
      <c r="K440" s="7">
        <v>0.46406201237118</v>
      </c>
      <c r="L440" s="7">
        <v>5.2280468003391993</v>
      </c>
      <c r="M440" s="7"/>
      <c r="N440" s="7"/>
      <c r="O440" s="7"/>
    </row>
    <row r="441" spans="8:15">
      <c r="H441" s="2">
        <v>43816</v>
      </c>
      <c r="I441" s="7">
        <v>0.46989338549566195</v>
      </c>
      <c r="J441" s="7">
        <v>4.2913857783077001</v>
      </c>
      <c r="K441" s="7">
        <v>0.47069179767401997</v>
      </c>
      <c r="L441" s="7">
        <v>5.2319709614773817</v>
      </c>
      <c r="M441" s="7"/>
      <c r="N441" s="7"/>
      <c r="O441" s="7"/>
    </row>
    <row r="442" spans="8:15">
      <c r="H442" s="2">
        <v>43817</v>
      </c>
      <c r="I442" s="7">
        <v>0.46551924108533899</v>
      </c>
      <c r="J442" s="7">
        <v>4.2972631557086602</v>
      </c>
      <c r="K442" s="7">
        <v>0.47034974508701999</v>
      </c>
      <c r="L442" s="7">
        <v>5.2331321418810193</v>
      </c>
      <c r="M442" s="7"/>
      <c r="N442" s="7"/>
      <c r="O442" s="7"/>
    </row>
    <row r="443" spans="8:15">
      <c r="H443" s="2">
        <v>43818</v>
      </c>
      <c r="I443" s="7">
        <v>0.47574930617700101</v>
      </c>
      <c r="J443" s="7">
        <v>4.2941018016877495</v>
      </c>
      <c r="K443" s="7">
        <v>0.47304973770302</v>
      </c>
      <c r="L443" s="7">
        <v>5.2429008455677701</v>
      </c>
      <c r="M443" s="7"/>
      <c r="N443" s="7"/>
      <c r="O443" s="7"/>
    </row>
    <row r="444" spans="8:15">
      <c r="H444" s="2">
        <v>43819</v>
      </c>
      <c r="I444" s="7">
        <v>0.51218514079510602</v>
      </c>
      <c r="J444" s="7">
        <v>4.2901711990560898</v>
      </c>
      <c r="K444" s="7">
        <v>0.47172579869518</v>
      </c>
      <c r="L444" s="7">
        <v>5.2740821385463761</v>
      </c>
      <c r="M444" s="7"/>
      <c r="N444" s="7"/>
      <c r="O444" s="7"/>
    </row>
    <row r="445" spans="8:15">
      <c r="H445" s="2">
        <v>43820</v>
      </c>
      <c r="I445" s="7">
        <v>0.52492397191617002</v>
      </c>
      <c r="J445" s="7">
        <v>4.2921826056316403</v>
      </c>
      <c r="K445" s="7">
        <v>0.46626292652217999</v>
      </c>
      <c r="L445" s="7">
        <v>5.2833695040699906</v>
      </c>
      <c r="M445" s="7"/>
      <c r="N445" s="7"/>
      <c r="O445" s="7"/>
    </row>
    <row r="446" spans="8:15">
      <c r="H446" s="2">
        <v>43821</v>
      </c>
      <c r="I446" s="7">
        <v>0.52508687160067502</v>
      </c>
      <c r="J446" s="7">
        <v>4.2912276316733502</v>
      </c>
      <c r="K446" s="7">
        <v>0.46569342633917998</v>
      </c>
      <c r="L446" s="7">
        <v>5.2820079296132052</v>
      </c>
      <c r="M446" s="7"/>
      <c r="N446" s="7"/>
      <c r="O446" s="7"/>
    </row>
    <row r="447" spans="8:15">
      <c r="H447" s="2">
        <v>43822</v>
      </c>
      <c r="I447" s="7">
        <v>0.52639720557262604</v>
      </c>
      <c r="J447" s="7">
        <v>4.2995117023555096</v>
      </c>
      <c r="K447" s="7">
        <v>0.46694938287718002</v>
      </c>
      <c r="L447" s="7">
        <v>5.2928582908053157</v>
      </c>
      <c r="M447" s="7"/>
      <c r="N447" s="7"/>
      <c r="O447" s="7"/>
    </row>
    <row r="448" spans="8:15">
      <c r="H448" s="2">
        <v>43823</v>
      </c>
      <c r="I448" s="7">
        <v>0.52491255613937404</v>
      </c>
      <c r="J448" s="7">
        <v>4.2956667509686097</v>
      </c>
      <c r="K448" s="7">
        <v>0.46560660416765998</v>
      </c>
      <c r="L448" s="7">
        <v>5.286185911275644</v>
      </c>
      <c r="M448" s="7"/>
      <c r="N448" s="7"/>
      <c r="O448" s="7"/>
    </row>
    <row r="449" spans="8:15">
      <c r="H449" s="2">
        <v>43824</v>
      </c>
      <c r="I449" s="7">
        <v>0.52089743726725302</v>
      </c>
      <c r="J449" s="7">
        <v>4.2887247816478</v>
      </c>
      <c r="K449" s="7">
        <v>0.45906785587266002</v>
      </c>
      <c r="L449" s="7">
        <v>5.2686900747877132</v>
      </c>
      <c r="M449" s="7"/>
      <c r="N449" s="7"/>
      <c r="O449" s="7"/>
    </row>
    <row r="450" spans="8:15">
      <c r="H450" s="2">
        <v>43825</v>
      </c>
      <c r="I450" s="7">
        <v>0.52090366863079995</v>
      </c>
      <c r="J450" s="7">
        <v>4.2887214652944596</v>
      </c>
      <c r="K450" s="7">
        <v>0.45977618314365998</v>
      </c>
      <c r="L450" s="7">
        <v>5.2694013170689198</v>
      </c>
      <c r="M450" s="7"/>
      <c r="N450" s="7"/>
      <c r="O450" s="7"/>
    </row>
    <row r="451" spans="8:15">
      <c r="H451" s="2">
        <v>43826</v>
      </c>
      <c r="I451" s="7">
        <v>0.52090126055519492</v>
      </c>
      <c r="J451" s="7">
        <v>4.2894281780955898</v>
      </c>
      <c r="K451" s="7">
        <v>0.45216374809266002</v>
      </c>
      <c r="L451" s="7">
        <v>5.2624931867434448</v>
      </c>
      <c r="M451" s="7"/>
      <c r="N451" s="7"/>
      <c r="O451" s="7"/>
    </row>
    <row r="452" spans="8:15">
      <c r="H452" s="2">
        <v>43827</v>
      </c>
      <c r="I452" s="7">
        <v>0.522616859909105</v>
      </c>
      <c r="J452" s="7">
        <v>4.29156586606367</v>
      </c>
      <c r="K452" s="7">
        <v>0.44722106877565998</v>
      </c>
      <c r="L452" s="7">
        <v>5.2614037947484347</v>
      </c>
      <c r="M452" s="7"/>
      <c r="N452" s="7"/>
      <c r="O452" s="7"/>
    </row>
    <row r="453" spans="8:15">
      <c r="H453" s="2">
        <v>43828</v>
      </c>
      <c r="I453" s="7">
        <v>0.52214272725609101</v>
      </c>
      <c r="J453" s="7">
        <v>4.28560843572025</v>
      </c>
      <c r="K453" s="7">
        <v>0.44758473587766001</v>
      </c>
      <c r="L453" s="7">
        <v>5.2553358988540015</v>
      </c>
      <c r="M453" s="7"/>
      <c r="N453" s="7"/>
      <c r="O453" s="7"/>
    </row>
    <row r="454" spans="8:15">
      <c r="H454" s="2">
        <v>43829</v>
      </c>
      <c r="I454" s="7">
        <v>0.52199255833373503</v>
      </c>
      <c r="J454" s="7">
        <v>4.2877810297340107</v>
      </c>
      <c r="K454" s="7">
        <v>0.44745219030965999</v>
      </c>
      <c r="L454" s="7">
        <v>5.2572257783774052</v>
      </c>
      <c r="M454" s="7"/>
      <c r="N454" s="7"/>
      <c r="O454" s="7"/>
    </row>
    <row r="455" spans="8:15">
      <c r="H455" s="2">
        <v>43830</v>
      </c>
      <c r="I455" s="7">
        <v>0.52114482101906501</v>
      </c>
      <c r="J455" s="7">
        <v>4.2810116709315302</v>
      </c>
      <c r="K455" s="7">
        <v>0.44817015977865998</v>
      </c>
      <c r="L455" s="7">
        <v>5.2503266517292548</v>
      </c>
      <c r="M455" s="7"/>
      <c r="N455" s="7"/>
      <c r="O455" s="7"/>
    </row>
    <row r="456" spans="8:15">
      <c r="H456" s="2">
        <v>43831</v>
      </c>
      <c r="I456" s="7">
        <v>0.52202768337993599</v>
      </c>
      <c r="J456" s="7">
        <v>4.2859416947389901</v>
      </c>
      <c r="K456" s="7">
        <v>0.44928074085665998</v>
      </c>
      <c r="L456" s="7">
        <v>5.2572501189755867</v>
      </c>
      <c r="M456" s="7"/>
      <c r="N456" s="7"/>
      <c r="O456" s="7"/>
    </row>
    <row r="457" spans="8:15">
      <c r="H457" s="2">
        <v>43832</v>
      </c>
      <c r="I457" s="7">
        <v>0.52020777234479898</v>
      </c>
      <c r="J457" s="7">
        <v>4.2862664853207306</v>
      </c>
      <c r="K457" s="7">
        <v>0.44813368200365999</v>
      </c>
      <c r="L457" s="7">
        <v>5.2546079396691896</v>
      </c>
      <c r="M457" s="7"/>
      <c r="N457" s="7"/>
      <c r="O457" s="7"/>
    </row>
    <row r="458" spans="8:15">
      <c r="H458" s="2">
        <v>43833</v>
      </c>
      <c r="I458" s="7">
        <v>0.51991552565152799</v>
      </c>
      <c r="J458" s="7">
        <v>4.2888985752297</v>
      </c>
      <c r="K458" s="7">
        <v>0.44327313713566002</v>
      </c>
      <c r="L458" s="7">
        <v>5.2520872380168875</v>
      </c>
      <c r="M458" s="7"/>
      <c r="N458" s="7"/>
      <c r="O458" s="7"/>
    </row>
    <row r="459" spans="8:15">
      <c r="H459" s="2">
        <v>43834</v>
      </c>
      <c r="I459" s="7">
        <v>0.51884035623983993</v>
      </c>
      <c r="J459" s="7">
        <v>4.28302302818049</v>
      </c>
      <c r="K459" s="7">
        <v>0.47698818672965998</v>
      </c>
      <c r="L459" s="7">
        <v>5.2788515711499899</v>
      </c>
      <c r="M459" s="7"/>
      <c r="N459" s="7"/>
      <c r="O459" s="7"/>
    </row>
    <row r="460" spans="8:15">
      <c r="H460" s="2">
        <v>43835</v>
      </c>
      <c r="I460" s="7">
        <v>0.51895246589390998</v>
      </c>
      <c r="J460" s="7">
        <v>4.28722084086262</v>
      </c>
      <c r="K460" s="7">
        <v>0.47434517738266002</v>
      </c>
      <c r="L460" s="7">
        <v>5.2805184841391899</v>
      </c>
      <c r="M460" s="7"/>
      <c r="N460" s="7"/>
      <c r="O460" s="7"/>
    </row>
    <row r="461" spans="8:15">
      <c r="H461" s="2">
        <v>43836</v>
      </c>
      <c r="I461" s="7">
        <v>0.51797327201671794</v>
      </c>
      <c r="J461" s="7">
        <v>4.2813917014349396</v>
      </c>
      <c r="K461" s="7">
        <v>0.47409320804666</v>
      </c>
      <c r="L461" s="7">
        <v>5.2734581814983175</v>
      </c>
      <c r="M461" s="7"/>
      <c r="N461" s="7"/>
      <c r="O461" s="7"/>
    </row>
    <row r="462" spans="8:15">
      <c r="H462" s="2">
        <v>43837</v>
      </c>
      <c r="I462" s="7">
        <v>0.51396483089622402</v>
      </c>
      <c r="J462" s="7">
        <v>4.2853441289621097</v>
      </c>
      <c r="K462" s="7">
        <v>0.48216520143066</v>
      </c>
      <c r="L462" s="7">
        <v>5.2814741612889939</v>
      </c>
      <c r="M462" s="7"/>
      <c r="N462" s="7"/>
      <c r="O462" s="7"/>
    </row>
    <row r="463" spans="8:15">
      <c r="H463" s="2">
        <v>43838</v>
      </c>
      <c r="I463" s="7">
        <v>0.49031728913464701</v>
      </c>
      <c r="J463" s="7">
        <v>4.2793093169400498</v>
      </c>
      <c r="K463" s="7">
        <v>0.49081747275545989</v>
      </c>
      <c r="L463" s="7">
        <v>5.2604440788301563</v>
      </c>
      <c r="M463" s="7"/>
      <c r="N463" s="7"/>
      <c r="O463" s="7"/>
    </row>
    <row r="464" spans="8:15">
      <c r="H464" s="2">
        <v>43839</v>
      </c>
      <c r="I464" s="7">
        <v>0.46978429045929199</v>
      </c>
      <c r="J464" s="7">
        <v>4.2739844810242298</v>
      </c>
      <c r="K464" s="7">
        <v>0.48420211929045998</v>
      </c>
      <c r="L464" s="7">
        <v>5.2279708907739817</v>
      </c>
      <c r="M464" s="7"/>
      <c r="N464" s="7"/>
      <c r="O464" s="7"/>
    </row>
    <row r="465" spans="8:15">
      <c r="H465" s="2">
        <v>43840</v>
      </c>
      <c r="I465" s="7">
        <v>0.46173241463203502</v>
      </c>
      <c r="J465" s="7">
        <v>4.2869420722085403</v>
      </c>
      <c r="K465" s="7">
        <v>0.47881445395945998</v>
      </c>
      <c r="L465" s="7">
        <v>5.2274889408000353</v>
      </c>
      <c r="M465" s="7"/>
      <c r="N465" s="7"/>
      <c r="O465" s="7"/>
    </row>
    <row r="466" spans="8:15">
      <c r="H466" s="2">
        <v>43841</v>
      </c>
      <c r="I466" s="7">
        <v>0.45852066501135497</v>
      </c>
      <c r="J466" s="7">
        <v>4.2883411432721799</v>
      </c>
      <c r="K466" s="7">
        <v>0.50253597428845997</v>
      </c>
      <c r="L466" s="7">
        <v>5.2493977825719949</v>
      </c>
      <c r="M466" s="7"/>
      <c r="N466" s="7"/>
      <c r="O466" s="7"/>
    </row>
    <row r="467" spans="8:15">
      <c r="H467" s="2">
        <v>43842</v>
      </c>
      <c r="I467" s="7">
        <v>0.448892629978628</v>
      </c>
      <c r="J467" s="7">
        <v>4.2733193400886895</v>
      </c>
      <c r="K467" s="7">
        <v>0.49987574138745999</v>
      </c>
      <c r="L467" s="7">
        <v>5.2220877114547779</v>
      </c>
      <c r="M467" s="7"/>
      <c r="N467" s="7"/>
      <c r="O467" s="7"/>
    </row>
    <row r="468" spans="8:15">
      <c r="H468" s="2">
        <v>43843</v>
      </c>
      <c r="I468" s="7">
        <v>0.44919750132526998</v>
      </c>
      <c r="J468" s="7">
        <v>4.2813478495961901</v>
      </c>
      <c r="K468" s="7">
        <v>0.50393566334766005</v>
      </c>
      <c r="L468" s="7">
        <v>5.2344810142691198</v>
      </c>
      <c r="M468" s="7"/>
      <c r="N468" s="7"/>
      <c r="O468" s="7"/>
    </row>
    <row r="469" spans="8:15">
      <c r="H469" s="2">
        <v>43844</v>
      </c>
      <c r="I469" s="7">
        <v>0.44717170951002699</v>
      </c>
      <c r="J469" s="7">
        <v>4.2823603298870205</v>
      </c>
      <c r="K469" s="7">
        <v>0.49075787281354</v>
      </c>
      <c r="L469" s="7">
        <v>5.2202899122105872</v>
      </c>
      <c r="M469" s="7"/>
      <c r="N469" s="7"/>
      <c r="O469" s="7"/>
    </row>
    <row r="470" spans="8:15">
      <c r="H470" s="2">
        <v>43845</v>
      </c>
      <c r="I470" s="7">
        <v>0.43202088420930301</v>
      </c>
      <c r="J470" s="7">
        <v>4.2785269481391905</v>
      </c>
      <c r="K470" s="7">
        <v>0.49262460303971001</v>
      </c>
      <c r="L470" s="7">
        <v>5.2031724353882032</v>
      </c>
      <c r="M470" s="7"/>
      <c r="N470" s="7"/>
      <c r="O470" s="7"/>
    </row>
    <row r="471" spans="8:15">
      <c r="H471" s="2">
        <v>43846</v>
      </c>
      <c r="I471" s="7">
        <v>0.45213411028727302</v>
      </c>
      <c r="J471" s="7">
        <v>4.2861334333041397</v>
      </c>
      <c r="K471" s="7">
        <v>0.48562719247401998</v>
      </c>
      <c r="L471" s="7">
        <v>5.2238947360654322</v>
      </c>
      <c r="M471" s="7"/>
      <c r="N471" s="7"/>
      <c r="O471" s="7"/>
    </row>
    <row r="472" spans="8:15">
      <c r="H472" s="2">
        <v>43847</v>
      </c>
      <c r="I472" s="7">
        <v>0.44845680143719796</v>
      </c>
      <c r="J472" s="7">
        <v>4.2778207578191099</v>
      </c>
      <c r="K472" s="7">
        <v>0.49482477765401989</v>
      </c>
      <c r="L472" s="7">
        <v>5.2211023369103273</v>
      </c>
      <c r="M472" s="7"/>
      <c r="N472" s="7"/>
      <c r="O472" s="7"/>
    </row>
    <row r="473" spans="8:15">
      <c r="H473" s="2">
        <v>43848</v>
      </c>
      <c r="I473" s="7">
        <v>0.44475730304336503</v>
      </c>
      <c r="J473" s="7">
        <v>4.2798608096873494</v>
      </c>
      <c r="K473" s="7">
        <v>0.48742812498401999</v>
      </c>
      <c r="L473" s="7">
        <v>5.2120462377147341</v>
      </c>
      <c r="M473" s="7"/>
      <c r="N473" s="7"/>
      <c r="O473" s="7"/>
    </row>
    <row r="474" spans="8:15">
      <c r="H474" s="2">
        <v>43849</v>
      </c>
      <c r="I474" s="7">
        <v>0.444284972379966</v>
      </c>
      <c r="J474" s="7">
        <v>4.2778176415174194</v>
      </c>
      <c r="K474" s="7">
        <v>0.48698634412002001</v>
      </c>
      <c r="L474" s="7">
        <v>5.2090889580174062</v>
      </c>
      <c r="M474" s="7"/>
      <c r="N474" s="7"/>
      <c r="O474" s="7"/>
    </row>
    <row r="475" spans="8:15">
      <c r="H475" s="2">
        <v>43850</v>
      </c>
      <c r="I475" s="7">
        <v>0.44463858931983902</v>
      </c>
      <c r="J475" s="7">
        <v>4.2826070580138502</v>
      </c>
      <c r="K475" s="7">
        <v>0.48698615287101998</v>
      </c>
      <c r="L475" s="7">
        <v>5.2142318002047086</v>
      </c>
      <c r="M475" s="7"/>
      <c r="N475" s="7"/>
      <c r="O475" s="7"/>
    </row>
    <row r="476" spans="8:15">
      <c r="H476" s="2">
        <v>43851</v>
      </c>
      <c r="I476" s="7">
        <v>0.44469413116606404</v>
      </c>
      <c r="J476" s="7">
        <v>4.2813277732401804</v>
      </c>
      <c r="K476" s="7">
        <v>0.48236023053902</v>
      </c>
      <c r="L476" s="7">
        <v>5.2083821349452641</v>
      </c>
      <c r="M476" s="7"/>
      <c r="N476" s="7"/>
      <c r="O476" s="7"/>
    </row>
    <row r="477" spans="8:15">
      <c r="H477" s="2">
        <v>43852</v>
      </c>
      <c r="I477" s="7">
        <v>0.44747188927377896</v>
      </c>
      <c r="J477" s="7">
        <v>4.2834734279046502</v>
      </c>
      <c r="K477" s="7">
        <v>0.47733416860102001</v>
      </c>
      <c r="L477" s="7">
        <v>5.2082794857794497</v>
      </c>
      <c r="M477" s="7"/>
      <c r="N477" s="7"/>
      <c r="O477" s="7"/>
    </row>
    <row r="478" spans="8:15">
      <c r="H478" s="2">
        <v>43853</v>
      </c>
      <c r="I478" s="7">
        <v>0.45824397746829804</v>
      </c>
      <c r="J478" s="7">
        <v>4.2828864043333601</v>
      </c>
      <c r="K478" s="7">
        <v>0.47407952551302002</v>
      </c>
      <c r="L478" s="7">
        <v>5.2152099073146783</v>
      </c>
      <c r="M478" s="7"/>
      <c r="N478" s="7"/>
      <c r="O478" s="7"/>
    </row>
    <row r="479" spans="8:15">
      <c r="H479" s="2">
        <v>43854</v>
      </c>
      <c r="I479" s="7">
        <v>0.449166379975172</v>
      </c>
      <c r="J479" s="7">
        <v>4.2795829801712904</v>
      </c>
      <c r="K479" s="7">
        <v>0.47441984971402001</v>
      </c>
      <c r="L479" s="7">
        <v>5.2031692098604827</v>
      </c>
      <c r="M479" s="7"/>
      <c r="N479" s="7"/>
      <c r="O479" s="7"/>
    </row>
    <row r="480" spans="8:15">
      <c r="H480" s="2">
        <v>43855</v>
      </c>
      <c r="I480" s="7">
        <v>0.44960026558337096</v>
      </c>
      <c r="J480" s="7">
        <v>4.2897502005409098</v>
      </c>
      <c r="K480" s="7">
        <v>0.47496094419146989</v>
      </c>
      <c r="L480" s="7">
        <v>5.2143114103157506</v>
      </c>
      <c r="M480" s="7"/>
      <c r="N480" s="7"/>
      <c r="O480" s="7"/>
    </row>
    <row r="481" spans="8:15">
      <c r="H481" s="2">
        <v>43856</v>
      </c>
      <c r="I481" s="7">
        <v>0.4494768842306</v>
      </c>
      <c r="J481" s="7">
        <v>4.2836479905767595</v>
      </c>
      <c r="K481" s="7">
        <v>0.47538508412064001</v>
      </c>
      <c r="L481" s="7">
        <v>5.2085099589279995</v>
      </c>
      <c r="M481" s="7"/>
      <c r="N481" s="7"/>
      <c r="O481" s="7"/>
    </row>
    <row r="482" spans="8:15">
      <c r="H482" s="2">
        <v>43857</v>
      </c>
      <c r="I482" s="7">
        <v>0.44913916704783702</v>
      </c>
      <c r="J482" s="7">
        <v>4.2857282939852297</v>
      </c>
      <c r="K482" s="7">
        <v>0.48169454904664011</v>
      </c>
      <c r="L482" s="7">
        <v>5.2165620100797065</v>
      </c>
      <c r="M482" s="7"/>
      <c r="N482" s="7"/>
      <c r="O482" s="7"/>
    </row>
    <row r="483" spans="8:15">
      <c r="H483" s="2">
        <v>43858</v>
      </c>
      <c r="I483" s="7">
        <v>0.445977554672704</v>
      </c>
      <c r="J483" s="7">
        <v>4.2774247535497896</v>
      </c>
      <c r="K483" s="7">
        <v>0.48244030744295002</v>
      </c>
      <c r="L483" s="7">
        <v>5.2058426156654436</v>
      </c>
      <c r="M483" s="7"/>
      <c r="N483" s="7"/>
      <c r="O483" s="7"/>
    </row>
    <row r="484" spans="8:15">
      <c r="H484" s="2">
        <v>43859</v>
      </c>
      <c r="I484" s="7">
        <v>0.44688200827284996</v>
      </c>
      <c r="J484" s="7">
        <v>4.2951592193650701</v>
      </c>
      <c r="K484" s="7">
        <v>0.49315853717079</v>
      </c>
      <c r="L484" s="7">
        <v>5.2351997648087094</v>
      </c>
      <c r="M484" s="7"/>
      <c r="N484" s="7"/>
      <c r="O484" s="7"/>
    </row>
    <row r="485" spans="8:15">
      <c r="H485" s="2">
        <v>43860</v>
      </c>
      <c r="I485" s="7">
        <v>0.44785072129047798</v>
      </c>
      <c r="J485" s="7">
        <v>4.2767142937678599</v>
      </c>
      <c r="K485" s="7">
        <v>0.49657884302511002</v>
      </c>
      <c r="L485" s="7">
        <v>5.2211438580834475</v>
      </c>
      <c r="M485" s="7"/>
      <c r="N485" s="7"/>
      <c r="O485" s="7"/>
    </row>
    <row r="486" spans="8:15">
      <c r="H486" s="2">
        <v>43861</v>
      </c>
      <c r="I486" s="7">
        <v>0.44246692059014797</v>
      </c>
      <c r="J486" s="7">
        <v>4.2778996629667505</v>
      </c>
      <c r="K486" s="7">
        <v>0.50187226059601997</v>
      </c>
      <c r="L486" s="7">
        <v>5.2222388441529182</v>
      </c>
      <c r="M486" s="7"/>
      <c r="N486" s="7"/>
      <c r="O486" s="7"/>
    </row>
    <row r="487" spans="8:15">
      <c r="H487" s="2">
        <v>43862</v>
      </c>
      <c r="I487" s="7">
        <v>0.44080289414273099</v>
      </c>
      <c r="J487" s="7">
        <v>4.2772783078863501</v>
      </c>
      <c r="K487" s="7">
        <v>0.50107124407941994</v>
      </c>
      <c r="L487" s="7">
        <v>5.2191524461085015</v>
      </c>
      <c r="M487" s="7"/>
      <c r="N487" s="7"/>
      <c r="O487" s="7"/>
    </row>
    <row r="488" spans="8:15">
      <c r="H488" s="2">
        <v>43863</v>
      </c>
      <c r="I488" s="7">
        <v>0.43855861519721595</v>
      </c>
      <c r="J488" s="7">
        <v>4.2792977924440798</v>
      </c>
      <c r="K488" s="7">
        <v>0.50210744358708004</v>
      </c>
      <c r="L488" s="7">
        <v>5.2199638512283766</v>
      </c>
      <c r="M488" s="7"/>
      <c r="N488" s="7"/>
      <c r="O488" s="7"/>
    </row>
    <row r="489" spans="8:15">
      <c r="H489" s="2">
        <v>43864</v>
      </c>
      <c r="I489" s="7">
        <v>0.43833050530361495</v>
      </c>
      <c r="J489" s="7">
        <v>4.2856316818754703</v>
      </c>
      <c r="K489" s="7">
        <v>0.50151352665525006</v>
      </c>
      <c r="L489" s="7">
        <v>5.2254757138343351</v>
      </c>
      <c r="M489" s="7"/>
      <c r="N489" s="7"/>
      <c r="O489" s="7"/>
    </row>
    <row r="490" spans="8:15">
      <c r="H490" s="2">
        <v>43865</v>
      </c>
      <c r="I490" s="7">
        <v>0.43755712648084599</v>
      </c>
      <c r="J490" s="7">
        <v>4.2916517830249097</v>
      </c>
      <c r="K490" s="7">
        <v>0.50259861195125</v>
      </c>
      <c r="L490" s="7">
        <v>5.2318075214570054</v>
      </c>
      <c r="M490" s="7"/>
      <c r="N490" s="7"/>
      <c r="O490" s="7"/>
    </row>
    <row r="491" spans="8:15">
      <c r="H491" s="2">
        <v>43866</v>
      </c>
      <c r="I491" s="7">
        <v>0.43582963173077899</v>
      </c>
      <c r="J491" s="7">
        <v>4.2796878700042802</v>
      </c>
      <c r="K491" s="7">
        <v>0.50137839019255992</v>
      </c>
      <c r="L491" s="7">
        <v>5.2168958919276189</v>
      </c>
      <c r="M491" s="7"/>
      <c r="N491" s="7"/>
      <c r="O491" s="7"/>
    </row>
    <row r="492" spans="8:15">
      <c r="H492" s="2">
        <v>43867</v>
      </c>
      <c r="I492" s="7">
        <v>0.42670863934228404</v>
      </c>
      <c r="J492" s="7">
        <v>4.2812867259603804</v>
      </c>
      <c r="K492" s="7">
        <v>0.50041115501203004</v>
      </c>
      <c r="L492" s="7">
        <v>5.2084065203146945</v>
      </c>
      <c r="M492" s="7"/>
      <c r="N492" s="7"/>
      <c r="O492" s="7"/>
    </row>
    <row r="493" spans="8:15">
      <c r="H493" s="2">
        <v>43868</v>
      </c>
      <c r="I493" s="7">
        <v>0.42667137394252902</v>
      </c>
      <c r="J493" s="7">
        <v>4.28016500596918</v>
      </c>
      <c r="K493" s="7">
        <v>0.50809100047250999</v>
      </c>
      <c r="L493" s="7">
        <v>5.2149273803842195</v>
      </c>
      <c r="M493" s="7"/>
      <c r="N493" s="7"/>
      <c r="O493" s="7"/>
    </row>
    <row r="494" spans="8:15">
      <c r="H494" s="2">
        <v>43869</v>
      </c>
      <c r="I494" s="7">
        <v>0.42389968056170302</v>
      </c>
      <c r="J494" s="7">
        <v>4.2834341287520497</v>
      </c>
      <c r="K494" s="7">
        <v>0.49796156502321998</v>
      </c>
      <c r="L494" s="7">
        <v>5.2052953743369725</v>
      </c>
      <c r="M494" s="7"/>
      <c r="N494" s="7"/>
      <c r="O494" s="7"/>
    </row>
    <row r="495" spans="8:15">
      <c r="H495" s="2">
        <v>43870</v>
      </c>
      <c r="I495" s="7">
        <v>0.42147043464818301</v>
      </c>
      <c r="J495" s="7">
        <v>4.2834453641697898</v>
      </c>
      <c r="K495" s="7">
        <v>0.50962869625968998</v>
      </c>
      <c r="L495" s="7">
        <v>5.2145444950776634</v>
      </c>
      <c r="M495" s="7"/>
      <c r="N495" s="7"/>
      <c r="O495" s="7"/>
    </row>
    <row r="496" spans="8:15">
      <c r="H496" s="2">
        <v>43871</v>
      </c>
      <c r="I496" s="7">
        <v>0.42648498276906105</v>
      </c>
      <c r="J496" s="7">
        <v>4.3042468794445599</v>
      </c>
      <c r="K496" s="7">
        <v>0.51311560788667998</v>
      </c>
      <c r="L496" s="7">
        <v>5.2438474701003006</v>
      </c>
      <c r="M496" s="7"/>
      <c r="N496" s="7"/>
      <c r="O496" s="7"/>
    </row>
    <row r="497" spans="8:15">
      <c r="H497" s="2">
        <v>43872</v>
      </c>
      <c r="I497" s="7">
        <v>0.42214469563668899</v>
      </c>
      <c r="J497" s="7">
        <v>4.29395767241376</v>
      </c>
      <c r="K497" s="7">
        <v>0.50794864948107998</v>
      </c>
      <c r="L497" s="7">
        <v>5.2240510175315293</v>
      </c>
      <c r="M497" s="7"/>
      <c r="N497" s="7"/>
      <c r="O497" s="7"/>
    </row>
    <row r="498" spans="8:15">
      <c r="H498" s="2">
        <v>43873</v>
      </c>
      <c r="I498" s="7">
        <v>0.42042961002102602</v>
      </c>
      <c r="J498" s="7">
        <v>4.2884143055419104</v>
      </c>
      <c r="K498" s="7">
        <v>0.51184079510702996</v>
      </c>
      <c r="L498" s="7">
        <v>5.2206847106699668</v>
      </c>
      <c r="M498" s="7"/>
      <c r="N498" s="7"/>
      <c r="O498" s="7"/>
    </row>
    <row r="499" spans="8:15">
      <c r="H499" s="2">
        <v>43874</v>
      </c>
      <c r="I499" s="7">
        <v>0.43056581504698999</v>
      </c>
      <c r="J499" s="7">
        <v>4.2769824776165102</v>
      </c>
      <c r="K499" s="7">
        <v>0.50633920993780002</v>
      </c>
      <c r="L499" s="7">
        <v>5.2138875026012999</v>
      </c>
      <c r="M499" s="7"/>
      <c r="N499" s="7"/>
      <c r="O499" s="7"/>
    </row>
    <row r="500" spans="8:15">
      <c r="H500" s="2">
        <v>43875</v>
      </c>
      <c r="I500" s="7">
        <v>0.42920685098699096</v>
      </c>
      <c r="J500" s="7">
        <v>4.2792519126160897</v>
      </c>
      <c r="K500" s="7">
        <v>0.51593059143380005</v>
      </c>
      <c r="L500" s="7">
        <v>5.2243893550368803</v>
      </c>
      <c r="M500" s="7"/>
      <c r="N500" s="7"/>
      <c r="O500" s="7"/>
    </row>
    <row r="501" spans="8:15">
      <c r="H501" s="2">
        <v>43876</v>
      </c>
      <c r="I501" s="7">
        <v>0.42953897804663005</v>
      </c>
      <c r="J501" s="7">
        <v>4.2835626173753196</v>
      </c>
      <c r="K501" s="7">
        <v>0.50928899084729995</v>
      </c>
      <c r="L501" s="7">
        <v>5.2223905862692499</v>
      </c>
      <c r="M501" s="7"/>
      <c r="N501" s="7"/>
      <c r="O501" s="7"/>
    </row>
    <row r="502" spans="8:15">
      <c r="H502" s="2">
        <v>43877</v>
      </c>
      <c r="I502" s="7">
        <v>0.42926691826788799</v>
      </c>
      <c r="J502" s="7">
        <v>4.2821266763420898</v>
      </c>
      <c r="K502" s="7">
        <v>0.51054196011036002</v>
      </c>
      <c r="L502" s="7">
        <v>5.2219355547203374</v>
      </c>
      <c r="M502" s="7"/>
      <c r="N502" s="7"/>
      <c r="O502" s="7"/>
    </row>
    <row r="503" spans="8:15">
      <c r="H503" s="2">
        <v>43878</v>
      </c>
      <c r="I503" s="7">
        <v>0.430850991620915</v>
      </c>
      <c r="J503" s="7">
        <v>4.2871945430562102</v>
      </c>
      <c r="K503" s="7">
        <v>0.51520688992735997</v>
      </c>
      <c r="L503" s="7">
        <v>5.2332524246044851</v>
      </c>
      <c r="M503" s="7"/>
      <c r="N503" s="7"/>
      <c r="O503" s="7"/>
    </row>
    <row r="504" spans="8:15">
      <c r="H504" s="2">
        <v>43879</v>
      </c>
      <c r="I504" s="7">
        <v>0.43031829450520803</v>
      </c>
      <c r="J504" s="7">
        <v>4.2965531123518899</v>
      </c>
      <c r="K504" s="7">
        <v>0.52749883290148003</v>
      </c>
      <c r="L504" s="7">
        <v>5.2543702397585781</v>
      </c>
      <c r="M504" s="7"/>
      <c r="N504" s="7"/>
      <c r="O504" s="7"/>
    </row>
    <row r="505" spans="8:15">
      <c r="H505" s="2">
        <v>43880</v>
      </c>
      <c r="I505" s="7">
        <v>0.43264041700494899</v>
      </c>
      <c r="J505" s="7">
        <v>4.2853261709138595</v>
      </c>
      <c r="K505" s="7">
        <v>0.52137528105633002</v>
      </c>
      <c r="L505" s="7">
        <v>5.2393418689751385</v>
      </c>
      <c r="M505" s="7"/>
      <c r="N505" s="7"/>
      <c r="O505" s="7"/>
    </row>
    <row r="506" spans="8:15">
      <c r="H506" s="2">
        <v>43881</v>
      </c>
      <c r="I506" s="7">
        <v>0.43441669296487101</v>
      </c>
      <c r="J506" s="7">
        <v>4.28287660034088</v>
      </c>
      <c r="K506" s="7">
        <v>0.52197189752838002</v>
      </c>
      <c r="L506" s="7">
        <v>5.2392651908341312</v>
      </c>
      <c r="M506" s="7"/>
      <c r="N506" s="7"/>
      <c r="O506" s="7"/>
    </row>
    <row r="507" spans="8:15">
      <c r="H507" s="2">
        <v>43882</v>
      </c>
      <c r="I507" s="7">
        <v>0.42518073867696499</v>
      </c>
      <c r="J507" s="7">
        <v>4.2876598349453801</v>
      </c>
      <c r="K507" s="7">
        <v>0.52523704120696002</v>
      </c>
      <c r="L507" s="7">
        <v>5.2380776148293053</v>
      </c>
      <c r="M507" s="7"/>
      <c r="N507" s="7"/>
      <c r="O507" s="7"/>
    </row>
    <row r="508" spans="8:15">
      <c r="H508" s="2">
        <v>43883</v>
      </c>
      <c r="I508" s="7">
        <v>0.42440712842892198</v>
      </c>
      <c r="J508" s="7">
        <v>4.2861899099507603</v>
      </c>
      <c r="K508" s="7">
        <v>0.53324662295765002</v>
      </c>
      <c r="L508" s="7">
        <v>5.2438436613373325</v>
      </c>
      <c r="M508" s="7"/>
      <c r="N508" s="7"/>
      <c r="O508" s="7"/>
    </row>
    <row r="509" spans="8:15">
      <c r="H509" s="2">
        <v>43884</v>
      </c>
      <c r="I509" s="7">
        <v>0.42593449476238199</v>
      </c>
      <c r="J509" s="7">
        <v>4.2851307091202697</v>
      </c>
      <c r="K509" s="7">
        <v>0.53217394358916004</v>
      </c>
      <c r="L509" s="7">
        <v>5.2432391474718116</v>
      </c>
      <c r="M509" s="7"/>
      <c r="N509" s="7"/>
      <c r="O509" s="7"/>
    </row>
    <row r="510" spans="8:15">
      <c r="H510" s="2">
        <v>43885</v>
      </c>
      <c r="I510" s="7">
        <v>0.42452323753375604</v>
      </c>
      <c r="J510" s="7">
        <v>4.2944561272093704</v>
      </c>
      <c r="K510" s="7">
        <v>0.53473448230925003</v>
      </c>
      <c r="L510" s="7">
        <v>5.2537138470523761</v>
      </c>
      <c r="M510" s="7"/>
      <c r="N510" s="7"/>
      <c r="O510" s="7"/>
    </row>
    <row r="511" spans="8:15">
      <c r="H511" s="2">
        <v>43886</v>
      </c>
      <c r="I511" s="7">
        <v>0.42714113331396697</v>
      </c>
      <c r="J511" s="7">
        <v>4.2892282454682702</v>
      </c>
      <c r="K511" s="7">
        <v>0.51647567770520997</v>
      </c>
      <c r="L511" s="7">
        <v>5.2328450564874469</v>
      </c>
      <c r="M511" s="7"/>
      <c r="N511" s="7"/>
      <c r="O511" s="7"/>
    </row>
    <row r="512" spans="8:15">
      <c r="H512" s="2">
        <v>43887</v>
      </c>
      <c r="I512" s="7">
        <v>0.42815215460455697</v>
      </c>
      <c r="J512" s="7">
        <v>4.2842675668203904</v>
      </c>
      <c r="K512" s="7">
        <v>0.51699925826052995</v>
      </c>
      <c r="L512" s="7">
        <v>5.2294189796854766</v>
      </c>
      <c r="M512" s="7"/>
      <c r="N512" s="7"/>
      <c r="O512" s="7"/>
    </row>
    <row r="513" spans="8:15">
      <c r="H513" s="2">
        <v>43888</v>
      </c>
      <c r="I513" s="7">
        <v>0.43028021203897704</v>
      </c>
      <c r="J513" s="7">
        <v>4.2793578506112002</v>
      </c>
      <c r="K513" s="7">
        <v>0.51446699693678</v>
      </c>
      <c r="L513" s="7">
        <v>5.2241050595869574</v>
      </c>
      <c r="M513" s="7"/>
      <c r="N513" s="7"/>
      <c r="O513" s="7"/>
    </row>
    <row r="514" spans="8:15">
      <c r="H514" s="2">
        <v>43889</v>
      </c>
      <c r="I514" s="7">
        <v>0.44268307096539905</v>
      </c>
      <c r="J514" s="7">
        <v>4.2905014769167495</v>
      </c>
      <c r="K514" s="7">
        <v>0.51451148815106995</v>
      </c>
      <c r="L514" s="7">
        <v>5.2476960360332185</v>
      </c>
      <c r="M514" s="7"/>
      <c r="N514" s="7"/>
      <c r="O514" s="7"/>
    </row>
    <row r="515" spans="8:15">
      <c r="H515" s="2">
        <v>43890</v>
      </c>
      <c r="I515" s="7">
        <v>0.44473727535427099</v>
      </c>
      <c r="J515" s="7">
        <v>4.2845835257589</v>
      </c>
      <c r="K515" s="7">
        <v>0.50990159520309997</v>
      </c>
      <c r="L515" s="7">
        <v>5.2392223963162712</v>
      </c>
      <c r="M515" s="7"/>
      <c r="N515" s="7"/>
      <c r="O515" s="7"/>
    </row>
    <row r="516" spans="8:15">
      <c r="H516" s="2">
        <v>43891</v>
      </c>
      <c r="I516" s="7">
        <v>0.444538917716923</v>
      </c>
      <c r="J516" s="7">
        <v>4.2817076779713004</v>
      </c>
      <c r="K516" s="7">
        <v>0.50801012745798002</v>
      </c>
      <c r="L516" s="7">
        <v>5.2342567231462036</v>
      </c>
      <c r="M516" s="7"/>
      <c r="N516" s="7"/>
      <c r="O516" s="7"/>
    </row>
    <row r="517" spans="8:15">
      <c r="H517" s="2">
        <v>43892</v>
      </c>
      <c r="I517" s="7">
        <v>0.44566765193298002</v>
      </c>
      <c r="J517" s="7">
        <v>4.2875860582481096</v>
      </c>
      <c r="K517" s="7">
        <v>0.50796099771310999</v>
      </c>
      <c r="L517" s="7">
        <v>5.2412147078941995</v>
      </c>
      <c r="M517" s="7"/>
      <c r="N517" s="7"/>
      <c r="O517" s="7"/>
    </row>
    <row r="518" spans="8:15">
      <c r="H518" s="2">
        <v>43893</v>
      </c>
      <c r="I518" s="7">
        <v>0.457244830192716</v>
      </c>
      <c r="J518" s="7">
        <v>4.2876126788629803</v>
      </c>
      <c r="K518" s="7">
        <v>0.49725494422146999</v>
      </c>
      <c r="L518" s="7">
        <v>5.2421124532771657</v>
      </c>
      <c r="M518" s="7"/>
      <c r="N518" s="7"/>
      <c r="O518" s="7"/>
    </row>
    <row r="519" spans="8:15">
      <c r="H519" s="2">
        <v>43894</v>
      </c>
      <c r="I519" s="7">
        <v>0.46896835268741699</v>
      </c>
      <c r="J519" s="7">
        <v>4.2908488972770904</v>
      </c>
      <c r="K519" s="7">
        <v>0.49661808858923001</v>
      </c>
      <c r="L519" s="7">
        <v>5.2564353385537377</v>
      </c>
      <c r="M519" s="7"/>
      <c r="N519" s="7"/>
      <c r="O519" s="7"/>
    </row>
    <row r="520" spans="8:15">
      <c r="H520" s="2">
        <v>43895</v>
      </c>
      <c r="I520" s="7">
        <v>0.46892730837102198</v>
      </c>
      <c r="J520" s="7">
        <v>4.2941580693345598</v>
      </c>
      <c r="K520" s="7">
        <v>0.49390988221235999</v>
      </c>
      <c r="L520" s="7">
        <v>5.2569952599179413</v>
      </c>
      <c r="M520" s="7"/>
      <c r="N520" s="7"/>
      <c r="O520" s="7"/>
    </row>
    <row r="521" spans="8:15">
      <c r="H521" s="2">
        <v>43896</v>
      </c>
      <c r="I521" s="7">
        <v>0.4625716927938</v>
      </c>
      <c r="J521" s="7">
        <v>4.2834525854754801</v>
      </c>
      <c r="K521" s="7">
        <v>0.49379090130660003</v>
      </c>
      <c r="L521" s="7">
        <v>5.2398151795758796</v>
      </c>
      <c r="M521" s="7"/>
      <c r="N521" s="7"/>
      <c r="O521" s="7"/>
    </row>
    <row r="522" spans="8:15">
      <c r="H522" s="2">
        <v>43897</v>
      </c>
      <c r="I522" s="7">
        <v>0.46271379166258297</v>
      </c>
      <c r="J522" s="7">
        <v>4.2921956897404998</v>
      </c>
      <c r="K522" s="7">
        <v>0.49946776677680998</v>
      </c>
      <c r="L522" s="7">
        <v>5.2543772481798925</v>
      </c>
      <c r="M522" s="7"/>
      <c r="N522" s="7"/>
      <c r="O522" s="7"/>
    </row>
    <row r="523" spans="8:15">
      <c r="H523" s="2">
        <v>43898</v>
      </c>
      <c r="I523" s="7">
        <v>0.46465364704296103</v>
      </c>
      <c r="J523" s="7">
        <v>4.2880825065609995</v>
      </c>
      <c r="K523" s="7">
        <v>0.49980016132147997</v>
      </c>
      <c r="L523" s="7">
        <v>5.2525363149254405</v>
      </c>
      <c r="M523" s="7"/>
      <c r="N523" s="7"/>
      <c r="O523" s="7"/>
    </row>
    <row r="524" spans="8:15">
      <c r="H524" s="2">
        <v>43899</v>
      </c>
      <c r="I524" s="7">
        <v>0.46000943837311498</v>
      </c>
      <c r="J524" s="7">
        <v>4.26279641526446</v>
      </c>
      <c r="K524" s="7">
        <v>0.49450278998531</v>
      </c>
      <c r="L524" s="7">
        <v>5.2173086436228848</v>
      </c>
      <c r="M524" s="7"/>
      <c r="N524" s="7"/>
      <c r="O524" s="7"/>
    </row>
    <row r="525" spans="8:15">
      <c r="H525" s="2">
        <v>43900</v>
      </c>
      <c r="I525" s="7">
        <v>0.46022530407073597</v>
      </c>
      <c r="J525" s="7">
        <v>4.2998401528186596</v>
      </c>
      <c r="K525" s="7">
        <v>0.50103783901778998</v>
      </c>
      <c r="L525" s="7">
        <v>5.2611032959071853</v>
      </c>
      <c r="M525" s="7"/>
      <c r="N525" s="7"/>
      <c r="O525" s="7"/>
    </row>
    <row r="526" spans="8:15">
      <c r="H526" s="2">
        <v>43901</v>
      </c>
      <c r="I526" s="7">
        <v>0.45758394942895597</v>
      </c>
      <c r="J526" s="7">
        <v>4.3011306173559705</v>
      </c>
      <c r="K526" s="7">
        <v>0.50048985384169997</v>
      </c>
      <c r="L526" s="7">
        <v>5.2592044206266255</v>
      </c>
      <c r="M526" s="7"/>
      <c r="N526" s="7"/>
      <c r="O526" s="7"/>
    </row>
    <row r="527" spans="8:15">
      <c r="H527" s="2">
        <v>43902</v>
      </c>
      <c r="I527" s="7">
        <v>0.467915567557113</v>
      </c>
      <c r="J527" s="7">
        <v>4.3114566490691209</v>
      </c>
      <c r="K527" s="7">
        <v>0.50728933818874</v>
      </c>
      <c r="L527" s="7">
        <v>5.286661554814974</v>
      </c>
      <c r="M527" s="7"/>
      <c r="N527" s="7"/>
      <c r="O527" s="7"/>
    </row>
    <row r="528" spans="8:15">
      <c r="H528" s="2">
        <v>43903</v>
      </c>
      <c r="I528" s="7">
        <v>0.518795787676813</v>
      </c>
      <c r="J528" s="7">
        <v>4.3083816521723</v>
      </c>
      <c r="K528" s="7">
        <v>0.47591358680501</v>
      </c>
      <c r="L528" s="7">
        <v>5.3030910266541227</v>
      </c>
      <c r="M528" s="7"/>
      <c r="N528" s="7"/>
      <c r="O528" s="7"/>
    </row>
    <row r="529" spans="8:15">
      <c r="H529" s="2">
        <v>43904</v>
      </c>
      <c r="I529" s="7">
        <v>0.56382175198781204</v>
      </c>
      <c r="J529" s="7">
        <v>4.3408128401489403</v>
      </c>
      <c r="K529" s="7">
        <v>0.48666709003408998</v>
      </c>
      <c r="L529" s="7">
        <v>5.3913016821708428</v>
      </c>
      <c r="M529" s="7"/>
      <c r="N529" s="7"/>
      <c r="O529" s="7"/>
    </row>
    <row r="530" spans="8:15">
      <c r="H530" s="2">
        <v>43905</v>
      </c>
      <c r="I530" s="7">
        <v>0.56459930612803899</v>
      </c>
      <c r="J530" s="7">
        <v>4.2710794654435098</v>
      </c>
      <c r="K530" s="7">
        <v>0.50072679252546004</v>
      </c>
      <c r="L530" s="7">
        <v>5.3364055640970083</v>
      </c>
      <c r="M530" s="7"/>
      <c r="N530" s="7"/>
      <c r="O530" s="7"/>
    </row>
    <row r="531" spans="8:15">
      <c r="H531" s="2">
        <v>43906</v>
      </c>
      <c r="I531" s="7">
        <v>0.60461063496831802</v>
      </c>
      <c r="J531" s="7">
        <v>4.29383255408744</v>
      </c>
      <c r="K531" s="7">
        <v>0.50473215387233006</v>
      </c>
      <c r="L531" s="7">
        <v>5.4031753429280878</v>
      </c>
      <c r="M531" s="7"/>
      <c r="N531" s="7"/>
      <c r="O531" s="7"/>
    </row>
    <row r="532" spans="8:15">
      <c r="H532" s="2">
        <v>43907</v>
      </c>
      <c r="I532" s="7">
        <v>0.60627114555146799</v>
      </c>
      <c r="J532" s="7">
        <v>4.31759942011616</v>
      </c>
      <c r="K532" s="7">
        <v>0.49582607389837002</v>
      </c>
      <c r="L532" s="7">
        <v>5.4196966395659985</v>
      </c>
      <c r="M532" s="7"/>
      <c r="N532" s="7"/>
      <c r="O532" s="7"/>
    </row>
    <row r="533" spans="8:15">
      <c r="H533" s="2">
        <v>43908</v>
      </c>
      <c r="I533" s="7">
        <v>0.62658711730182604</v>
      </c>
      <c r="J533" s="7">
        <v>4.3065831449034997</v>
      </c>
      <c r="K533" s="7">
        <v>0.49774380446788002</v>
      </c>
      <c r="L533" s="7">
        <v>5.4309140666732052</v>
      </c>
      <c r="M533" s="7"/>
      <c r="N533" s="7"/>
      <c r="O533" s="7"/>
    </row>
    <row r="534" spans="8:15">
      <c r="H534" s="2">
        <v>43909</v>
      </c>
      <c r="I534" s="7">
        <v>0.62814065279080611</v>
      </c>
      <c r="J534" s="7">
        <v>4.2317219263548802</v>
      </c>
      <c r="K534" s="7">
        <v>0.52190209154602007</v>
      </c>
      <c r="L534" s="7">
        <v>5.3817646706917071</v>
      </c>
      <c r="M534" s="7"/>
      <c r="N534" s="7"/>
      <c r="O534" s="7"/>
    </row>
    <row r="535" spans="8:15">
      <c r="H535" s="2">
        <v>43910</v>
      </c>
      <c r="I535" s="7">
        <v>0.65171252709016603</v>
      </c>
      <c r="J535" s="7">
        <v>4.2948939811129696</v>
      </c>
      <c r="K535" s="7">
        <v>0.51555236431028006</v>
      </c>
      <c r="L535" s="7">
        <v>5.4621588725134158</v>
      </c>
      <c r="M535" s="7"/>
      <c r="N535" s="7"/>
      <c r="O535" s="7"/>
    </row>
    <row r="536" spans="8:15">
      <c r="H536" s="2">
        <v>43911</v>
      </c>
      <c r="I536" s="7">
        <v>0.64662434726053908</v>
      </c>
      <c r="J536" s="7">
        <v>4.3420661515008403</v>
      </c>
      <c r="K536" s="7">
        <v>0.51635675445259999</v>
      </c>
      <c r="L536" s="7">
        <v>5.5050472532139789</v>
      </c>
      <c r="M536" s="7"/>
      <c r="N536" s="7"/>
      <c r="O536" s="7"/>
    </row>
    <row r="537" spans="8:15">
      <c r="H537" s="2">
        <v>43912</v>
      </c>
      <c r="I537" s="7">
        <v>0.668188336812651</v>
      </c>
      <c r="J537" s="7">
        <v>4.2747594232025596</v>
      </c>
      <c r="K537" s="7">
        <v>0.51542630157885994</v>
      </c>
      <c r="L537" s="7">
        <v>5.4583740615940712</v>
      </c>
      <c r="M537" s="7"/>
      <c r="N537" s="7"/>
      <c r="O537" s="7"/>
    </row>
    <row r="538" spans="8:15">
      <c r="H538" s="2">
        <v>43913</v>
      </c>
      <c r="I538" s="7">
        <v>0.66965876076395592</v>
      </c>
      <c r="J538" s="7">
        <v>4.29887901005283</v>
      </c>
      <c r="K538" s="7">
        <v>0.51469301807050005</v>
      </c>
      <c r="L538" s="7">
        <v>5.483230788887286</v>
      </c>
      <c r="M538" s="7"/>
      <c r="N538" s="7"/>
      <c r="O538" s="7"/>
    </row>
    <row r="539" spans="8:15">
      <c r="H539" s="2">
        <v>43914</v>
      </c>
      <c r="I539" s="7">
        <v>0.67075314366390204</v>
      </c>
      <c r="J539" s="7">
        <v>4.2985429125786201</v>
      </c>
      <c r="K539" s="7">
        <v>0.53458287453307007</v>
      </c>
      <c r="L539" s="7">
        <v>5.503878930775592</v>
      </c>
      <c r="M539" s="7"/>
      <c r="N539" s="7"/>
      <c r="O539" s="7"/>
    </row>
    <row r="540" spans="8:15">
      <c r="H540" s="2">
        <v>43915</v>
      </c>
      <c r="I540" s="7">
        <v>0.68931385202071593</v>
      </c>
      <c r="J540" s="7">
        <v>4.2870706344888605</v>
      </c>
      <c r="K540" s="7">
        <v>0.55509870540250006</v>
      </c>
      <c r="L540" s="7">
        <v>5.5314831919120762</v>
      </c>
      <c r="M540" s="7"/>
      <c r="N540" s="7"/>
      <c r="O540" s="7"/>
    </row>
    <row r="541" spans="8:15">
      <c r="H541" s="2">
        <v>43916</v>
      </c>
      <c r="I541" s="7">
        <v>0.68899844752787809</v>
      </c>
      <c r="J541" s="7">
        <v>4.3043559506147897</v>
      </c>
      <c r="K541" s="7">
        <v>0.56419591921425993</v>
      </c>
      <c r="L541" s="7">
        <v>5.5575503173569274</v>
      </c>
      <c r="M541" s="7"/>
      <c r="N541" s="7"/>
      <c r="O541" s="7"/>
    </row>
    <row r="542" spans="8:15">
      <c r="H542" s="2">
        <v>43917</v>
      </c>
      <c r="I542" s="7">
        <v>0.68611134414502895</v>
      </c>
      <c r="J542" s="7">
        <v>4.3001961089589003</v>
      </c>
      <c r="K542" s="7">
        <v>0.55881269457420002</v>
      </c>
      <c r="L542" s="7">
        <v>5.54512014767813</v>
      </c>
      <c r="M542" s="7"/>
      <c r="N542" s="7"/>
      <c r="O542" s="7"/>
    </row>
    <row r="543" spans="8:15">
      <c r="H543" s="2">
        <v>43918</v>
      </c>
      <c r="I543" s="7">
        <v>0.68537808323951199</v>
      </c>
      <c r="J543" s="7">
        <v>4.2852591418545503</v>
      </c>
      <c r="K543" s="7">
        <v>0.54508213002471995</v>
      </c>
      <c r="L543" s="7">
        <v>5.5157193551187822</v>
      </c>
      <c r="M543" s="7"/>
      <c r="N543" s="7"/>
      <c r="O543" s="7"/>
    </row>
    <row r="544" spans="8:15">
      <c r="H544" s="2">
        <v>43919</v>
      </c>
      <c r="I544" s="7">
        <v>0.68913398087017197</v>
      </c>
      <c r="J544" s="7">
        <v>4.2916512845904</v>
      </c>
      <c r="K544" s="7">
        <v>0.55133741155462002</v>
      </c>
      <c r="L544" s="7">
        <v>5.5321226770151917</v>
      </c>
      <c r="M544" s="7"/>
      <c r="N544" s="7"/>
      <c r="O544" s="7"/>
    </row>
    <row r="545" spans="8:15">
      <c r="H545" s="2">
        <v>43920</v>
      </c>
      <c r="I545" s="7">
        <v>0.69387695617504297</v>
      </c>
      <c r="J545" s="7">
        <v>4.2988973881688608</v>
      </c>
      <c r="K545" s="7">
        <v>0.54657819138274</v>
      </c>
      <c r="L545" s="7">
        <v>5.5393525357266435</v>
      </c>
      <c r="M545" s="7"/>
      <c r="N545" s="7"/>
      <c r="O545" s="7"/>
    </row>
    <row r="546" spans="8:15">
      <c r="H546" s="2">
        <v>43921</v>
      </c>
      <c r="I546" s="7">
        <v>0.69123791823159209</v>
      </c>
      <c r="J546" s="7">
        <v>4.30356726218867</v>
      </c>
      <c r="K546" s="7">
        <v>0.53655265462575996</v>
      </c>
      <c r="L546" s="7">
        <v>5.5313578350460224</v>
      </c>
      <c r="M546" s="7"/>
      <c r="N546" s="7"/>
      <c r="O546" s="7"/>
    </row>
    <row r="547" spans="8:15">
      <c r="H547" s="2">
        <v>43922</v>
      </c>
      <c r="I547" s="7">
        <v>0.69322068087618005</v>
      </c>
      <c r="J547" s="7">
        <v>4.2824552390032498</v>
      </c>
      <c r="K547" s="7">
        <v>0.54203698569753</v>
      </c>
      <c r="L547" s="7">
        <v>5.5177129055769605</v>
      </c>
      <c r="M547" s="7"/>
      <c r="N547" s="7"/>
      <c r="O547" s="7"/>
    </row>
    <row r="548" spans="8:15">
      <c r="H548" s="2">
        <v>43923</v>
      </c>
      <c r="I548" s="7">
        <v>0.69599974686766808</v>
      </c>
      <c r="J548" s="7">
        <v>4.2984645715191601</v>
      </c>
      <c r="K548" s="7">
        <v>0.54794685910501006</v>
      </c>
      <c r="L548" s="7">
        <v>5.5424111774918376</v>
      </c>
      <c r="M548" s="7"/>
      <c r="N548" s="7"/>
      <c r="O548" s="7"/>
    </row>
    <row r="549" spans="8:15">
      <c r="H549" s="2">
        <v>43924</v>
      </c>
      <c r="I549" s="7">
        <v>0.69382597795733092</v>
      </c>
      <c r="J549" s="7">
        <v>6.3088980141142503</v>
      </c>
      <c r="K549" s="7">
        <v>0.54938764863678002</v>
      </c>
      <c r="L549" s="7">
        <v>7.5521116407083611</v>
      </c>
      <c r="M549" s="7"/>
      <c r="N549" s="7"/>
      <c r="O549" s="7"/>
    </row>
    <row r="550" spans="8:15">
      <c r="H550" s="2">
        <v>43925</v>
      </c>
      <c r="I550" s="7">
        <v>0.70299545904965699</v>
      </c>
      <c r="J550" s="7">
        <v>6.3455865502441799</v>
      </c>
      <c r="K550" s="7">
        <v>0.54422615629204996</v>
      </c>
      <c r="L550" s="7">
        <v>7.5928081655858861</v>
      </c>
      <c r="M550" s="7"/>
      <c r="N550" s="7"/>
      <c r="O550" s="7"/>
    </row>
    <row r="551" spans="8:15">
      <c r="H551" s="2">
        <v>43926</v>
      </c>
      <c r="I551" s="7">
        <v>0.70218376222630297</v>
      </c>
      <c r="J551" s="7">
        <v>6.3411755580742994</v>
      </c>
      <c r="K551" s="7">
        <v>0.54625716264951008</v>
      </c>
      <c r="L551" s="7">
        <v>7.5896164829501132</v>
      </c>
      <c r="M551" s="7"/>
      <c r="N551" s="7"/>
      <c r="O551" s="7"/>
    </row>
    <row r="552" spans="8:15">
      <c r="H552" s="2">
        <v>43927</v>
      </c>
      <c r="I552" s="7">
        <v>0.70035178595326897</v>
      </c>
      <c r="J552" s="7">
        <v>6.3578595752263896</v>
      </c>
      <c r="K552" s="7">
        <v>0.54659531808000006</v>
      </c>
      <c r="L552" s="7">
        <v>7.6048066792596583</v>
      </c>
      <c r="M552" s="7"/>
      <c r="N552" s="7"/>
      <c r="O552" s="7"/>
    </row>
    <row r="553" spans="8:15">
      <c r="H553" s="2">
        <v>43928</v>
      </c>
      <c r="I553" s="7">
        <v>0.68622011858823295</v>
      </c>
      <c r="J553" s="7">
        <v>6.3489968170262605</v>
      </c>
      <c r="K553" s="7">
        <v>0.54418211331267996</v>
      </c>
      <c r="L553" s="7">
        <v>7.5793990489271739</v>
      </c>
      <c r="M553" s="7"/>
      <c r="N553" s="7"/>
      <c r="O553" s="7"/>
    </row>
    <row r="554" spans="8:15">
      <c r="H554" s="2">
        <v>43929</v>
      </c>
      <c r="I554" s="7">
        <v>0.69712922787482501</v>
      </c>
      <c r="J554" s="7">
        <v>6.33754089478815</v>
      </c>
      <c r="K554" s="7">
        <v>0.54634549099712004</v>
      </c>
      <c r="L554" s="7">
        <v>7.581015613660095</v>
      </c>
      <c r="M554" s="7"/>
      <c r="N554" s="7"/>
      <c r="O554" s="7"/>
    </row>
    <row r="555" spans="8:15">
      <c r="H555" s="2">
        <v>43930</v>
      </c>
      <c r="I555" s="7">
        <v>0.71302541204980197</v>
      </c>
      <c r="J555" s="7">
        <v>6.3427891726809102</v>
      </c>
      <c r="K555" s="7">
        <v>0.54583264253302</v>
      </c>
      <c r="L555" s="7">
        <v>7.601647227263733</v>
      </c>
      <c r="M555" s="7"/>
      <c r="N555" s="7"/>
      <c r="O555" s="7"/>
    </row>
    <row r="556" spans="8:15">
      <c r="H556" s="2">
        <v>43931</v>
      </c>
      <c r="I556" s="7">
        <v>0.71174967723617999</v>
      </c>
      <c r="J556" s="7">
        <v>6.3517492440431296</v>
      </c>
      <c r="K556" s="7">
        <v>0.56552557536115999</v>
      </c>
      <c r="L556" s="7">
        <v>7.6290244966404694</v>
      </c>
      <c r="M556" s="7"/>
      <c r="N556" s="7"/>
      <c r="O556" s="7"/>
    </row>
    <row r="557" spans="8:15">
      <c r="H557" s="2">
        <v>43932</v>
      </c>
      <c r="I557" s="7">
        <v>0.710557996572029</v>
      </c>
      <c r="J557" s="7">
        <v>6.3602862455911104</v>
      </c>
      <c r="K557" s="7">
        <v>0.56446826003979</v>
      </c>
      <c r="L557" s="7">
        <v>7.6353125022029298</v>
      </c>
      <c r="M557" s="7"/>
      <c r="N557" s="7"/>
      <c r="O557" s="7"/>
    </row>
    <row r="558" spans="8:15">
      <c r="H558" s="2">
        <v>43933</v>
      </c>
      <c r="I558" s="7">
        <v>0.71060512638321993</v>
      </c>
      <c r="J558" s="7">
        <v>6.3581369256949998</v>
      </c>
      <c r="K558" s="7">
        <v>0.56687110157501996</v>
      </c>
      <c r="L558" s="7">
        <v>7.6356131536532397</v>
      </c>
      <c r="M558" s="7"/>
      <c r="N558" s="7"/>
      <c r="O558" s="7"/>
    </row>
    <row r="559" spans="8:15">
      <c r="H559" s="2">
        <v>43934</v>
      </c>
      <c r="I559" s="7">
        <v>0.71742022354855006</v>
      </c>
      <c r="J559" s="7">
        <v>6.3607122942794803</v>
      </c>
      <c r="K559" s="7">
        <v>0.56818154984200997</v>
      </c>
      <c r="L559" s="7">
        <v>7.6463140676700405</v>
      </c>
      <c r="M559" s="7"/>
      <c r="N559" s="7"/>
      <c r="O559" s="7"/>
    </row>
    <row r="560" spans="8:15">
      <c r="H560" s="2">
        <v>43935</v>
      </c>
      <c r="I560" s="7">
        <v>0.72568067410138504</v>
      </c>
      <c r="J560" s="7">
        <v>6.3426323391438402</v>
      </c>
      <c r="K560" s="7">
        <v>0.57173130189068</v>
      </c>
      <c r="L560" s="7">
        <v>7.6400443151359054</v>
      </c>
      <c r="M560" s="7"/>
      <c r="N560" s="7"/>
      <c r="O560" s="7"/>
    </row>
    <row r="561" spans="8:15">
      <c r="H561" s="2">
        <v>43936</v>
      </c>
      <c r="I561" s="7">
        <v>0.73520308633512099</v>
      </c>
      <c r="J561" s="7">
        <v>6.3531070847753197</v>
      </c>
      <c r="K561" s="7">
        <v>0.57654620334575002</v>
      </c>
      <c r="L561" s="7">
        <v>7.6648563744561908</v>
      </c>
      <c r="M561" s="7"/>
      <c r="N561" s="7"/>
      <c r="O561" s="7"/>
    </row>
    <row r="562" spans="8:15">
      <c r="H562" s="2">
        <v>43937</v>
      </c>
      <c r="I562" s="7">
        <v>0.73598849732694605</v>
      </c>
      <c r="J562" s="7">
        <v>6.3383686464831897</v>
      </c>
      <c r="K562" s="7">
        <v>0.57160072710833998</v>
      </c>
      <c r="L562" s="7">
        <v>7.6459578709184752</v>
      </c>
      <c r="M562" s="7"/>
      <c r="N562" s="7"/>
      <c r="O562" s="7"/>
    </row>
    <row r="563" spans="8:15">
      <c r="H563" s="2">
        <v>43938</v>
      </c>
      <c r="I563" s="7">
        <v>0.7318502125002101</v>
      </c>
      <c r="J563" s="7">
        <v>6.3673209363702101</v>
      </c>
      <c r="K563" s="7">
        <v>0.76746295679508991</v>
      </c>
      <c r="L563" s="7">
        <v>7.8666341056655096</v>
      </c>
      <c r="M563" s="7"/>
      <c r="N563" s="7"/>
      <c r="O563" s="7"/>
    </row>
    <row r="564" spans="8:15">
      <c r="H564" s="2">
        <v>43939</v>
      </c>
      <c r="I564" s="7">
        <v>0.72592663633265198</v>
      </c>
      <c r="J564" s="7">
        <v>6.3549436483067705</v>
      </c>
      <c r="K564" s="7">
        <v>0.76800149897539993</v>
      </c>
      <c r="L564" s="7">
        <v>7.8488717836148219</v>
      </c>
      <c r="M564" s="7"/>
      <c r="N564" s="7"/>
      <c r="O564" s="7"/>
    </row>
    <row r="565" spans="8:15">
      <c r="H565" s="2">
        <v>43940</v>
      </c>
      <c r="I565" s="7">
        <v>0.72880296520893595</v>
      </c>
      <c r="J565" s="7">
        <v>6.3482807130369698</v>
      </c>
      <c r="K565" s="7">
        <v>0.77166495305569005</v>
      </c>
      <c r="L565" s="7">
        <v>7.8487486313015955</v>
      </c>
      <c r="M565" s="7"/>
      <c r="N565" s="7"/>
      <c r="O565" s="7"/>
    </row>
    <row r="566" spans="8:15">
      <c r="H566" s="2">
        <v>43941</v>
      </c>
      <c r="I566" s="7">
        <v>0.72684732243146399</v>
      </c>
      <c r="J566" s="7">
        <v>6.3701764286898808</v>
      </c>
      <c r="K566" s="7">
        <v>0.77344000273940006</v>
      </c>
      <c r="L566" s="7">
        <v>7.8704637538607445</v>
      </c>
      <c r="M566" s="7"/>
      <c r="N566" s="7"/>
      <c r="O566" s="7"/>
    </row>
    <row r="567" spans="8:15">
      <c r="H567" s="2">
        <v>43942</v>
      </c>
      <c r="I567" s="7">
        <v>0.73599965121621092</v>
      </c>
      <c r="J567" s="7">
        <v>6.36920153820172</v>
      </c>
      <c r="K567" s="7">
        <v>0.77300329200705009</v>
      </c>
      <c r="L567" s="7">
        <v>7.878204481424981</v>
      </c>
      <c r="M567" s="7"/>
      <c r="N567" s="7"/>
      <c r="O567" s="7"/>
    </row>
    <row r="568" spans="8:15">
      <c r="H568" s="2">
        <v>43943</v>
      </c>
      <c r="I568" s="7">
        <v>0.72505595389472699</v>
      </c>
      <c r="J568" s="7">
        <v>6.3558458534378799</v>
      </c>
      <c r="K568" s="7">
        <v>0.79382487163217996</v>
      </c>
      <c r="L568" s="7">
        <v>7.8747266789647865</v>
      </c>
      <c r="M568" s="7"/>
      <c r="N568" s="7"/>
      <c r="O568" s="7"/>
    </row>
    <row r="569" spans="8:15">
      <c r="H569" s="2">
        <v>43944</v>
      </c>
      <c r="I569" s="7">
        <v>0.72623499308440309</v>
      </c>
      <c r="J569" s="7">
        <v>7.13323430771226</v>
      </c>
      <c r="K569" s="7">
        <v>0.79380076284715995</v>
      </c>
      <c r="L569" s="7">
        <v>8.6532700636438236</v>
      </c>
      <c r="M569" s="7"/>
      <c r="N569" s="7"/>
      <c r="O569" s="7"/>
    </row>
    <row r="570" spans="8:15">
      <c r="H570" s="2">
        <v>43945</v>
      </c>
      <c r="I570" s="7">
        <v>0.73197451146028192</v>
      </c>
      <c r="J570" s="7">
        <v>7.1019693334987499</v>
      </c>
      <c r="K570" s="7">
        <v>0.78098466948901002</v>
      </c>
      <c r="L570" s="7">
        <v>8.6149285144480423</v>
      </c>
      <c r="M570" s="7"/>
      <c r="N570" s="7"/>
      <c r="O570" s="7"/>
    </row>
    <row r="571" spans="8:15">
      <c r="H571" s="2">
        <v>43946</v>
      </c>
      <c r="I571" s="7">
        <v>0.75382881952888303</v>
      </c>
      <c r="J571" s="7">
        <v>7.1094260164477099</v>
      </c>
      <c r="K571" s="7">
        <v>0.77691338507601004</v>
      </c>
      <c r="L571" s="7">
        <v>8.640168221052603</v>
      </c>
      <c r="M571" s="7"/>
      <c r="N571" s="7"/>
      <c r="O571" s="7"/>
    </row>
    <row r="572" spans="8:15">
      <c r="H572" s="2">
        <v>43947</v>
      </c>
      <c r="I572" s="7">
        <v>0.75606277442652292</v>
      </c>
      <c r="J572" s="7">
        <v>7.1253143495181996</v>
      </c>
      <c r="K572" s="7">
        <v>0.79185128406200989</v>
      </c>
      <c r="L572" s="7">
        <v>8.6732284080067323</v>
      </c>
      <c r="M572" s="7"/>
      <c r="N572" s="7"/>
      <c r="O572" s="7"/>
    </row>
    <row r="573" spans="8:15">
      <c r="H573" s="2">
        <v>43948</v>
      </c>
      <c r="I573" s="7">
        <v>0.75511187136092495</v>
      </c>
      <c r="J573" s="7">
        <v>7.1398578769207495</v>
      </c>
      <c r="K573" s="7">
        <v>0.79824740621831003</v>
      </c>
      <c r="L573" s="7">
        <v>8.693217154499985</v>
      </c>
      <c r="M573" s="7"/>
      <c r="N573" s="7"/>
      <c r="O573" s="7"/>
    </row>
    <row r="574" spans="8:15">
      <c r="H574" s="2">
        <v>43949</v>
      </c>
      <c r="I574" s="7">
        <v>0.75228185402687398</v>
      </c>
      <c r="J574" s="7">
        <v>7.1493227314052099</v>
      </c>
      <c r="K574" s="7">
        <v>0.79781906129217006</v>
      </c>
      <c r="L574" s="7">
        <v>8.6994236467242541</v>
      </c>
      <c r="M574" s="7"/>
      <c r="N574" s="7"/>
      <c r="O574" s="7"/>
    </row>
    <row r="575" spans="8:15">
      <c r="H575" s="2">
        <v>43950</v>
      </c>
      <c r="I575" s="7">
        <v>0.73136647764324403</v>
      </c>
      <c r="J575" s="7">
        <v>7.1344232399588101</v>
      </c>
      <c r="K575" s="7">
        <v>0.80106863202911993</v>
      </c>
      <c r="L575" s="7">
        <v>8.6668583496311733</v>
      </c>
      <c r="M575" s="7"/>
      <c r="N575" s="7"/>
      <c r="O575" s="7"/>
    </row>
    <row r="576" spans="8:15">
      <c r="H576" s="2">
        <v>43951</v>
      </c>
      <c r="I576" s="7">
        <v>0.72600138768094391</v>
      </c>
      <c r="J576" s="7">
        <v>7.6920686374595704</v>
      </c>
      <c r="K576" s="7">
        <v>0.79639340230253008</v>
      </c>
      <c r="L576" s="7">
        <v>9.214463427443043</v>
      </c>
      <c r="M576" s="7"/>
      <c r="N576" s="7"/>
      <c r="O576" s="7"/>
    </row>
    <row r="577" spans="8:15">
      <c r="H577" s="2">
        <v>43952</v>
      </c>
      <c r="I577" s="7">
        <v>0.726339842303659</v>
      </c>
      <c r="J577" s="7">
        <v>7.69958532226401</v>
      </c>
      <c r="K577" s="7">
        <v>0.77959791785561006</v>
      </c>
      <c r="L577" s="7">
        <v>9.2055230824232801</v>
      </c>
      <c r="M577" s="7"/>
      <c r="N577" s="7"/>
      <c r="O577" s="7"/>
    </row>
    <row r="578" spans="8:15">
      <c r="H578" s="2">
        <v>43953</v>
      </c>
      <c r="I578" s="7">
        <v>0.71260389736678698</v>
      </c>
      <c r="J578" s="7">
        <v>7.7927298729719103</v>
      </c>
      <c r="K578" s="7">
        <v>0.76607877115786005</v>
      </c>
      <c r="L578" s="7">
        <v>9.2714125414965576</v>
      </c>
      <c r="M578" s="7"/>
      <c r="N578" s="7"/>
      <c r="O578" s="7"/>
    </row>
    <row r="579" spans="8:15">
      <c r="H579" s="2">
        <v>43954</v>
      </c>
      <c r="I579" s="7">
        <v>0.71146108199846692</v>
      </c>
      <c r="J579" s="7">
        <v>7.8017518042599896</v>
      </c>
      <c r="K579" s="7">
        <v>0.77994635728764994</v>
      </c>
      <c r="L579" s="7">
        <v>9.293159243546107</v>
      </c>
      <c r="M579" s="7"/>
      <c r="N579" s="7"/>
      <c r="O579" s="7"/>
    </row>
    <row r="580" spans="8:15">
      <c r="H580" s="2">
        <v>43955</v>
      </c>
      <c r="I580" s="7">
        <v>0.71034651859523701</v>
      </c>
      <c r="J580" s="7">
        <v>7.82086542020794</v>
      </c>
      <c r="K580" s="7">
        <v>0.78756014181045997</v>
      </c>
      <c r="L580" s="7">
        <v>9.3187720806136358</v>
      </c>
      <c r="M580" s="7"/>
      <c r="N580" s="7"/>
      <c r="O580" s="7"/>
    </row>
    <row r="581" spans="8:15">
      <c r="H581" s="2">
        <v>43956</v>
      </c>
      <c r="I581" s="7">
        <v>0.71079306189225899</v>
      </c>
      <c r="J581" s="7">
        <v>7.7909561084778103</v>
      </c>
      <c r="K581" s="7">
        <v>0.79420185268874</v>
      </c>
      <c r="L581" s="7">
        <v>9.2959510230588087</v>
      </c>
      <c r="M581" s="7"/>
      <c r="N581" s="7"/>
      <c r="O581" s="7"/>
    </row>
    <row r="582" spans="8:15">
      <c r="H582" s="2">
        <v>43957</v>
      </c>
      <c r="I582" s="7">
        <v>0.714139098076495</v>
      </c>
      <c r="J582" s="7">
        <v>7.8612060433371003</v>
      </c>
      <c r="K582" s="7">
        <v>0.80464799390189001</v>
      </c>
      <c r="L582" s="7">
        <v>9.3799931353154857</v>
      </c>
      <c r="M582" s="7"/>
      <c r="N582" s="7"/>
      <c r="O582" s="7"/>
    </row>
    <row r="583" spans="8:15">
      <c r="H583" s="2">
        <v>43958</v>
      </c>
      <c r="I583" s="7">
        <v>0.71177860945696403</v>
      </c>
      <c r="J583" s="7">
        <v>7.9309353173340398</v>
      </c>
      <c r="K583" s="7">
        <v>0.80512096595354998</v>
      </c>
      <c r="L583" s="7">
        <v>9.4478348927445541</v>
      </c>
      <c r="M583" s="7"/>
      <c r="N583" s="7"/>
      <c r="O583" s="7"/>
    </row>
    <row r="584" spans="8:15">
      <c r="H584" s="2">
        <v>43959</v>
      </c>
      <c r="I584" s="7">
        <v>0.72202364726578405</v>
      </c>
      <c r="J584" s="7">
        <v>8.0790540264365589</v>
      </c>
      <c r="K584" s="7">
        <v>0.81536280432600994</v>
      </c>
      <c r="L584" s="7">
        <v>9.6164404780283537</v>
      </c>
      <c r="M584" s="7"/>
      <c r="N584" s="7"/>
      <c r="O584" s="7"/>
    </row>
    <row r="585" spans="8:15">
      <c r="H585" s="2">
        <v>43960</v>
      </c>
      <c r="I585" s="7">
        <v>0.72126134603458592</v>
      </c>
      <c r="J585" s="7">
        <v>8.1558333515373906</v>
      </c>
      <c r="K585" s="7">
        <v>0.81564526606341003</v>
      </c>
      <c r="L585" s="7">
        <v>9.6927399636353861</v>
      </c>
      <c r="M585" s="7"/>
      <c r="N585" s="7"/>
      <c r="O585" s="7"/>
    </row>
    <row r="586" spans="8:15">
      <c r="H586" s="2">
        <v>43961</v>
      </c>
      <c r="I586" s="7">
        <v>0.72226867968480502</v>
      </c>
      <c r="J586" s="7">
        <v>8.3134225735383396</v>
      </c>
      <c r="K586" s="7">
        <v>0.81396000884442998</v>
      </c>
      <c r="L586" s="7">
        <v>9.8496512620675762</v>
      </c>
      <c r="M586" s="7"/>
      <c r="N586" s="7"/>
      <c r="O586" s="7"/>
    </row>
    <row r="587" spans="8:15">
      <c r="H587" s="2">
        <v>43962</v>
      </c>
      <c r="I587" s="7">
        <v>0.74698629451841603</v>
      </c>
      <c r="J587" s="7">
        <v>8.4732158588709598</v>
      </c>
      <c r="K587" s="7">
        <v>0.79611308950732007</v>
      </c>
      <c r="L587" s="7">
        <v>10.016315242896697</v>
      </c>
      <c r="M587" s="7"/>
      <c r="N587" s="7"/>
      <c r="O587" s="7"/>
    </row>
    <row r="588" spans="8:15">
      <c r="H588" s="2">
        <v>43963</v>
      </c>
      <c r="I588" s="7">
        <v>0.74502610809764902</v>
      </c>
      <c r="J588" s="7">
        <v>8.4916862314535599</v>
      </c>
      <c r="K588" s="7">
        <v>0.79113610398860001</v>
      </c>
      <c r="L588" s="7">
        <v>10.02784844353981</v>
      </c>
      <c r="M588" s="7"/>
      <c r="N588" s="7"/>
      <c r="O588" s="7"/>
    </row>
    <row r="589" spans="8:15">
      <c r="H589" s="2">
        <v>43964</v>
      </c>
      <c r="I589" s="7">
        <v>0.74833800831299302</v>
      </c>
      <c r="J589" s="7">
        <v>8.6401727424241415</v>
      </c>
      <c r="K589" s="7">
        <v>0.79382212812277997</v>
      </c>
      <c r="L589" s="7">
        <v>10.182332878859915</v>
      </c>
      <c r="M589" s="7"/>
      <c r="N589" s="7"/>
      <c r="O589" s="7"/>
    </row>
    <row r="590" spans="8:15">
      <c r="H590" s="2">
        <v>43965</v>
      </c>
      <c r="I590" s="7">
        <v>0.76969823421213401</v>
      </c>
      <c r="J590" s="7">
        <v>8.6344236695211514</v>
      </c>
      <c r="K590" s="7">
        <v>0.79922252263474003</v>
      </c>
      <c r="L590" s="7">
        <v>10.203344426368025</v>
      </c>
      <c r="M590" s="7"/>
      <c r="N590" s="7"/>
      <c r="O590" s="7"/>
    </row>
    <row r="591" spans="8:15">
      <c r="H591" s="2">
        <v>43966</v>
      </c>
      <c r="I591" s="7">
        <v>0.72620593772731301</v>
      </c>
      <c r="J591" s="7">
        <v>8.8077910568965496</v>
      </c>
      <c r="K591" s="7">
        <v>0.79652932537603993</v>
      </c>
      <c r="L591" s="7">
        <v>10.330526319999903</v>
      </c>
      <c r="M591" s="7"/>
      <c r="N591" s="7"/>
      <c r="O591" s="7"/>
    </row>
    <row r="592" spans="8:15">
      <c r="H592" s="2">
        <v>43967</v>
      </c>
      <c r="I592" s="7">
        <v>0.72713046270295201</v>
      </c>
      <c r="J592" s="7">
        <v>8.8648476853071596</v>
      </c>
      <c r="K592" s="7">
        <v>0.79422851375376002</v>
      </c>
      <c r="L592" s="7">
        <v>10.386206661763872</v>
      </c>
      <c r="M592" s="7"/>
      <c r="N592" s="7"/>
      <c r="O592" s="7"/>
    </row>
    <row r="593" spans="8:15">
      <c r="H593" s="2">
        <v>43968</v>
      </c>
      <c r="I593" s="7">
        <v>0.72466141903244807</v>
      </c>
      <c r="J593" s="7">
        <v>8.8873293329657503</v>
      </c>
      <c r="K593" s="7">
        <v>0.79601828417157006</v>
      </c>
      <c r="L593" s="7">
        <v>10.408009036169769</v>
      </c>
      <c r="M593" s="7"/>
      <c r="N593" s="7"/>
      <c r="O593" s="7"/>
    </row>
    <row r="594" spans="8:15">
      <c r="H594" s="2">
        <v>43969</v>
      </c>
      <c r="I594" s="7">
        <v>0.72627946079060102</v>
      </c>
      <c r="J594" s="7">
        <v>8.9757965282705712</v>
      </c>
      <c r="K594" s="7">
        <v>0.80070907826332993</v>
      </c>
      <c r="L594" s="7">
        <v>10.502785067324501</v>
      </c>
      <c r="M594" s="7"/>
      <c r="N594" s="7"/>
      <c r="O594" s="7"/>
    </row>
    <row r="595" spans="8:15">
      <c r="H595" s="2">
        <v>43970</v>
      </c>
      <c r="I595" s="7">
        <v>0.72499474067127201</v>
      </c>
      <c r="J595" s="7">
        <v>8.9463983161129708</v>
      </c>
      <c r="K595" s="7">
        <v>0.80104235682579994</v>
      </c>
      <c r="L595" s="7">
        <v>10.472435413610043</v>
      </c>
      <c r="M595" s="7"/>
      <c r="N595" s="7"/>
      <c r="O595" s="7"/>
    </row>
    <row r="596" spans="8:15">
      <c r="H596" s="2">
        <v>43971</v>
      </c>
      <c r="I596" s="7">
        <v>0.72608602360096208</v>
      </c>
      <c r="J596" s="7">
        <v>8.9251413489994906</v>
      </c>
      <c r="K596" s="7">
        <v>0.79209279168006008</v>
      </c>
      <c r="L596" s="7">
        <v>10.443320164280513</v>
      </c>
      <c r="M596" s="7"/>
      <c r="N596" s="7"/>
      <c r="O596" s="7"/>
    </row>
    <row r="597" spans="8:15">
      <c r="H597" s="2">
        <v>43972</v>
      </c>
      <c r="I597" s="7">
        <v>0.73347351585917198</v>
      </c>
      <c r="J597" s="7">
        <v>8.9497637679070898</v>
      </c>
      <c r="K597" s="7">
        <v>0.7922332813442301</v>
      </c>
      <c r="L597" s="7">
        <v>10.475470565110491</v>
      </c>
      <c r="M597" s="7"/>
      <c r="N597" s="7"/>
      <c r="O597" s="7"/>
    </row>
    <row r="598" spans="8:15">
      <c r="H598" s="2">
        <v>43973</v>
      </c>
      <c r="I598" s="7">
        <v>0.73084588292676</v>
      </c>
      <c r="J598" s="7">
        <v>8.9370316872467406</v>
      </c>
      <c r="K598" s="7">
        <v>0.78378963660063994</v>
      </c>
      <c r="L598" s="7">
        <v>10.45166720677414</v>
      </c>
      <c r="M598" s="7"/>
      <c r="N598" s="7"/>
      <c r="O598" s="7"/>
    </row>
    <row r="599" spans="8:15">
      <c r="H599" s="2">
        <v>43974</v>
      </c>
      <c r="I599" s="7">
        <v>0.73000140334316299</v>
      </c>
      <c r="J599" s="7">
        <v>8.9048350426173002</v>
      </c>
      <c r="K599" s="7">
        <v>0.79591346985826006</v>
      </c>
      <c r="L599" s="7">
        <v>10.430749915818723</v>
      </c>
      <c r="M599" s="7"/>
      <c r="N599" s="7"/>
      <c r="O599" s="7"/>
    </row>
    <row r="600" spans="8:15">
      <c r="H600" s="2">
        <v>43975</v>
      </c>
      <c r="I600" s="7">
        <v>0.73088048534162908</v>
      </c>
      <c r="J600" s="7">
        <v>8.9128938436125704</v>
      </c>
      <c r="K600" s="7">
        <v>0.79650772049746998</v>
      </c>
      <c r="L600" s="7">
        <v>10.440282049451669</v>
      </c>
      <c r="M600" s="7"/>
      <c r="N600" s="7"/>
      <c r="O600" s="7"/>
    </row>
    <row r="601" spans="8:15">
      <c r="H601" s="2">
        <v>43976</v>
      </c>
      <c r="I601" s="7">
        <v>0.72815616003366901</v>
      </c>
      <c r="J601" s="7">
        <v>8.9730701761933904</v>
      </c>
      <c r="K601" s="7">
        <v>0.80745856474429001</v>
      </c>
      <c r="L601" s="7">
        <v>10.50868490097135</v>
      </c>
      <c r="M601" s="7"/>
      <c r="N601" s="7"/>
      <c r="O601" s="7"/>
    </row>
    <row r="602" spans="8:15">
      <c r="H602" s="2">
        <v>43977</v>
      </c>
      <c r="I602" s="7">
        <v>0.73817406141463104</v>
      </c>
      <c r="J602" s="7">
        <v>9.0051489399761788</v>
      </c>
      <c r="K602" s="7">
        <v>0.80820026811659007</v>
      </c>
      <c r="L602" s="7">
        <v>10.551523269507399</v>
      </c>
      <c r="M602" s="7"/>
      <c r="N602" s="7"/>
      <c r="O602" s="7"/>
    </row>
    <row r="603" spans="8:15">
      <c r="H603" s="2">
        <v>43978</v>
      </c>
      <c r="I603" s="7">
        <v>0.73844627678165597</v>
      </c>
      <c r="J603" s="7">
        <v>9.0009915640010796</v>
      </c>
      <c r="K603" s="7">
        <v>0.80307832367808996</v>
      </c>
      <c r="L603" s="7">
        <v>10.542516164460825</v>
      </c>
      <c r="M603" s="7"/>
      <c r="N603" s="7"/>
      <c r="O603" s="7"/>
    </row>
    <row r="604" spans="8:15">
      <c r="H604" s="2">
        <v>43979</v>
      </c>
      <c r="I604" s="7">
        <v>0.74010762266749996</v>
      </c>
      <c r="J604" s="7">
        <v>9.0150717777112099</v>
      </c>
      <c r="K604" s="7">
        <v>0.81498835366711997</v>
      </c>
      <c r="L604" s="7">
        <v>10.57016775404583</v>
      </c>
      <c r="M604" s="7"/>
      <c r="N604" s="7"/>
      <c r="O604" s="7"/>
    </row>
    <row r="605" spans="8:15">
      <c r="H605" s="2">
        <v>43980</v>
      </c>
      <c r="I605" s="7">
        <v>0.74429397515886198</v>
      </c>
      <c r="J605" s="7">
        <v>9.0348803130637094</v>
      </c>
      <c r="K605" s="7">
        <v>0.80878806354823007</v>
      </c>
      <c r="L605" s="7">
        <v>10.5879623517708</v>
      </c>
      <c r="M605" s="7"/>
      <c r="N605" s="7"/>
      <c r="O605" s="7"/>
    </row>
    <row r="606" spans="8:15">
      <c r="H606" s="2">
        <v>43981</v>
      </c>
      <c r="I606" s="7">
        <v>0.74602019785853901</v>
      </c>
      <c r="J606" s="7">
        <v>9.0467437410681999</v>
      </c>
      <c r="K606" s="7">
        <v>0.79255473325292003</v>
      </c>
      <c r="L606" s="7">
        <v>10.58531867217966</v>
      </c>
      <c r="M606" s="7"/>
      <c r="N606" s="7"/>
      <c r="O606" s="7"/>
    </row>
    <row r="607" spans="8:15">
      <c r="H607" s="2">
        <v>43982</v>
      </c>
      <c r="I607" s="7">
        <v>0.74712438722722196</v>
      </c>
      <c r="J607" s="7">
        <v>9.1078460248694899</v>
      </c>
      <c r="K607" s="7">
        <v>0.79884500412062998</v>
      </c>
      <c r="L607" s="7">
        <v>10.653815416217341</v>
      </c>
      <c r="M607" s="7"/>
      <c r="N607" s="7"/>
      <c r="O607" s="7"/>
    </row>
    <row r="608" spans="8:15">
      <c r="H608" s="2">
        <v>43983</v>
      </c>
      <c r="I608" s="7">
        <v>0.73215021653769807</v>
      </c>
      <c r="J608" s="7">
        <v>9.0870034958558996</v>
      </c>
      <c r="K608" s="7">
        <v>0.80267963864434</v>
      </c>
      <c r="L608" s="7">
        <v>10.621833351037939</v>
      </c>
      <c r="M608" s="7"/>
      <c r="N608" s="7"/>
      <c r="O608" s="7"/>
    </row>
    <row r="609" spans="8:15">
      <c r="H609" s="2">
        <v>43984</v>
      </c>
      <c r="I609" s="7">
        <v>0.72975786148906008</v>
      </c>
      <c r="J609" s="7">
        <v>9.1312064313614005</v>
      </c>
      <c r="K609" s="7">
        <v>0.79344027979241005</v>
      </c>
      <c r="L609" s="7">
        <v>10.654404572642871</v>
      </c>
      <c r="M609" s="7"/>
      <c r="N609" s="7"/>
      <c r="O609" s="7"/>
    </row>
    <row r="610" spans="8:15">
      <c r="H610" s="2">
        <v>43985</v>
      </c>
      <c r="I610" s="7">
        <v>0.74115831334395199</v>
      </c>
      <c r="J610" s="7">
        <v>9.2120945705701995</v>
      </c>
      <c r="K610" s="7">
        <v>0.78541406350810006</v>
      </c>
      <c r="L610" s="7">
        <v>10.738666947422251</v>
      </c>
      <c r="M610" s="7"/>
      <c r="N610" s="7"/>
      <c r="O610" s="7"/>
    </row>
    <row r="611" spans="8:15">
      <c r="H611" s="2">
        <v>43986</v>
      </c>
      <c r="I611" s="7">
        <v>0.73755365553175001</v>
      </c>
      <c r="J611" s="7">
        <v>9.2234803862490011</v>
      </c>
      <c r="K611" s="7">
        <v>0.79972987837289999</v>
      </c>
      <c r="L611" s="7">
        <v>10.760763920153652</v>
      </c>
      <c r="M611" s="7"/>
      <c r="N611" s="7"/>
      <c r="O611" s="7"/>
    </row>
    <row r="612" spans="8:15">
      <c r="H612" s="2">
        <v>43987</v>
      </c>
      <c r="I612" s="7">
        <v>0.73942434250664302</v>
      </c>
      <c r="J612" s="7">
        <v>9.2649264735277406</v>
      </c>
      <c r="K612" s="7">
        <v>0.79972205676713004</v>
      </c>
      <c r="L612" s="7">
        <v>10.804072872801514</v>
      </c>
      <c r="M612" s="7"/>
      <c r="N612" s="7"/>
      <c r="O612" s="7"/>
    </row>
    <row r="613" spans="8:15">
      <c r="H613" s="2">
        <v>43988</v>
      </c>
      <c r="I613" s="7">
        <v>0.73841959775442301</v>
      </c>
      <c r="J613" s="7">
        <v>9.267985509014709</v>
      </c>
      <c r="K613" s="7">
        <v>0.79616498222880994</v>
      </c>
      <c r="L613" s="7">
        <v>10.802570088997941</v>
      </c>
      <c r="M613" s="7"/>
      <c r="N613" s="7"/>
      <c r="O613" s="7"/>
    </row>
    <row r="614" spans="8:15">
      <c r="H614" s="2">
        <v>43989</v>
      </c>
      <c r="I614" s="7">
        <v>0.74076268079614105</v>
      </c>
      <c r="J614" s="7">
        <v>9.28134970122011</v>
      </c>
      <c r="K614" s="7">
        <v>0.79775930164732001</v>
      </c>
      <c r="L614" s="7">
        <v>10.819871683663571</v>
      </c>
      <c r="M614" s="7"/>
      <c r="N614" s="7"/>
      <c r="O614" s="7"/>
    </row>
    <row r="615" spans="8:15">
      <c r="H615" s="2">
        <v>43990</v>
      </c>
      <c r="I615" s="7">
        <v>0.73970449923268999</v>
      </c>
      <c r="J615" s="7">
        <v>9.3049680549592502</v>
      </c>
      <c r="K615" s="7">
        <v>0.80034557100600989</v>
      </c>
      <c r="L615" s="7">
        <v>10.845018125197951</v>
      </c>
      <c r="M615" s="7"/>
      <c r="N615" s="7"/>
      <c r="O615" s="7"/>
    </row>
    <row r="616" spans="8:15">
      <c r="H616" s="2">
        <v>43991</v>
      </c>
      <c r="I616" s="7">
        <v>0.74515803331939701</v>
      </c>
      <c r="J616" s="7">
        <v>9.3309826368875299</v>
      </c>
      <c r="K616" s="7">
        <v>0.80724107249259003</v>
      </c>
      <c r="L616" s="7">
        <v>10.883381742699516</v>
      </c>
      <c r="M616" s="7"/>
      <c r="N616" s="7"/>
      <c r="O616" s="7"/>
    </row>
    <row r="617" spans="8:15">
      <c r="H617" s="2">
        <v>43992</v>
      </c>
      <c r="I617" s="7">
        <v>0.74487291645216591</v>
      </c>
      <c r="J617" s="7">
        <v>9.3507849176087294</v>
      </c>
      <c r="K617" s="7">
        <v>0.79172704480792999</v>
      </c>
      <c r="L617" s="7">
        <v>10.887384878868826</v>
      </c>
      <c r="M617" s="7"/>
      <c r="N617" s="7"/>
      <c r="O617" s="7"/>
    </row>
    <row r="618" spans="8:15">
      <c r="H618" s="2">
        <v>43993</v>
      </c>
      <c r="I618" s="7">
        <v>0.73363352687678196</v>
      </c>
      <c r="J618" s="7">
        <v>9.40869269261926</v>
      </c>
      <c r="K618" s="7">
        <v>0.80642333076619999</v>
      </c>
      <c r="L618" s="7">
        <v>10.948749550262242</v>
      </c>
      <c r="M618" s="7"/>
      <c r="N618" s="7"/>
      <c r="O618" s="7"/>
    </row>
    <row r="619" spans="8:15">
      <c r="H619" s="2">
        <v>43994</v>
      </c>
      <c r="I619" s="7">
        <v>0.73470583035411707</v>
      </c>
      <c r="J619" s="7">
        <v>9.4362458765111015</v>
      </c>
      <c r="K619" s="7">
        <v>0.81722243004671002</v>
      </c>
      <c r="L619" s="7">
        <v>10.98817413691193</v>
      </c>
      <c r="M619" s="7"/>
      <c r="N619" s="7"/>
      <c r="O619" s="7"/>
    </row>
    <row r="620" spans="8:15">
      <c r="H620" s="2">
        <v>43995</v>
      </c>
      <c r="I620" s="7">
        <v>0.73329383129422798</v>
      </c>
      <c r="J620" s="7">
        <v>9.4862993025320606</v>
      </c>
      <c r="K620" s="7">
        <v>0.83121876450821996</v>
      </c>
      <c r="L620" s="7">
        <v>11.050811898334508</v>
      </c>
      <c r="M620" s="7"/>
      <c r="N620" s="7"/>
      <c r="O620" s="7"/>
    </row>
    <row r="621" spans="8:15">
      <c r="H621" s="2">
        <v>43996</v>
      </c>
      <c r="I621" s="7">
        <v>0.74253886807731406</v>
      </c>
      <c r="J621" s="7">
        <v>9.48192302965316</v>
      </c>
      <c r="K621" s="7">
        <v>0.83218076881572001</v>
      </c>
      <c r="L621" s="7">
        <v>11.056642666546194</v>
      </c>
      <c r="M621" s="7"/>
      <c r="N621" s="7"/>
      <c r="O621" s="7"/>
    </row>
    <row r="622" spans="8:15">
      <c r="H622" s="2">
        <v>43997</v>
      </c>
      <c r="I622" s="7">
        <v>0.74229274700249692</v>
      </c>
      <c r="J622" s="7">
        <v>9.4935931326094902</v>
      </c>
      <c r="K622" s="7">
        <v>0.82736341996042007</v>
      </c>
      <c r="L622" s="7">
        <v>11.063249299572407</v>
      </c>
      <c r="M622" s="7"/>
      <c r="N622" s="7"/>
      <c r="O622" s="7"/>
    </row>
    <row r="623" spans="8:15">
      <c r="H623" s="2">
        <v>43998</v>
      </c>
      <c r="I623" s="7">
        <v>0.75237216235028004</v>
      </c>
      <c r="J623" s="7">
        <v>9.5187369181867201</v>
      </c>
      <c r="K623" s="7">
        <v>0.80249544537706996</v>
      </c>
      <c r="L623" s="7">
        <v>11.073604525914071</v>
      </c>
      <c r="M623" s="7"/>
      <c r="N623" s="7"/>
      <c r="O623" s="7"/>
    </row>
    <row r="624" spans="8:15">
      <c r="H624" s="2">
        <v>43999</v>
      </c>
      <c r="I624" s="7">
        <v>0.77176465738631106</v>
      </c>
      <c r="J624" s="7">
        <v>9.5446430085153295</v>
      </c>
      <c r="K624" s="7">
        <v>0.81191276147960012</v>
      </c>
      <c r="L624" s="7">
        <v>11.128320427381242</v>
      </c>
      <c r="M624" s="7"/>
      <c r="N624" s="7"/>
      <c r="O624" s="7"/>
    </row>
    <row r="625" spans="8:15">
      <c r="H625" s="2">
        <v>44000</v>
      </c>
      <c r="I625" s="7">
        <v>0.80294449251328692</v>
      </c>
      <c r="J625" s="7">
        <v>9.54984747955484</v>
      </c>
      <c r="K625" s="7">
        <v>0.80558325954039001</v>
      </c>
      <c r="L625" s="7">
        <v>11.158375231608517</v>
      </c>
      <c r="M625" s="7"/>
      <c r="N625" s="7"/>
      <c r="O625" s="7"/>
    </row>
    <row r="626" spans="8:15">
      <c r="H626" s="2">
        <v>44001</v>
      </c>
      <c r="I626" s="7">
        <v>0.83063624829134797</v>
      </c>
      <c r="J626" s="7">
        <v>9.5749518851141211</v>
      </c>
      <c r="K626" s="7">
        <v>0.80488039482524998</v>
      </c>
      <c r="L626" s="7">
        <v>11.21046852823072</v>
      </c>
      <c r="M626" s="7"/>
      <c r="N626" s="7"/>
      <c r="O626" s="7"/>
    </row>
    <row r="627" spans="8:15">
      <c r="H627" s="2">
        <v>44002</v>
      </c>
      <c r="I627" s="7">
        <v>0.88236770688019805</v>
      </c>
      <c r="J627" s="7">
        <v>9.6143924699757104</v>
      </c>
      <c r="K627" s="7">
        <v>0.80582596608057</v>
      </c>
      <c r="L627" s="7">
        <v>11.302586142936478</v>
      </c>
      <c r="M627" s="7"/>
      <c r="N627" s="7"/>
      <c r="O627" s="7"/>
    </row>
    <row r="628" spans="8:15">
      <c r="H628" s="2">
        <v>44003</v>
      </c>
      <c r="I628" s="7">
        <v>0.91253359351338303</v>
      </c>
      <c r="J628" s="7">
        <v>9.6271699192156301</v>
      </c>
      <c r="K628" s="7">
        <v>0.81091843176287992</v>
      </c>
      <c r="L628" s="7">
        <v>11.350621944491893</v>
      </c>
      <c r="M628" s="7"/>
      <c r="N628" s="7"/>
      <c r="O628" s="7"/>
    </row>
    <row r="629" spans="8:15">
      <c r="H629" s="2">
        <v>44004</v>
      </c>
      <c r="I629" s="7">
        <v>0.93329887150772795</v>
      </c>
      <c r="J629" s="7">
        <v>9.6222232219006685</v>
      </c>
      <c r="K629" s="7">
        <v>0.81735947843698997</v>
      </c>
      <c r="L629" s="7">
        <v>11.372881571845385</v>
      </c>
      <c r="M629" s="7"/>
      <c r="N629" s="7"/>
      <c r="O629" s="7"/>
    </row>
    <row r="630" spans="8:15">
      <c r="H630" s="2">
        <v>44005</v>
      </c>
      <c r="I630" s="7">
        <v>0.9517622793465329</v>
      </c>
      <c r="J630" s="7">
        <v>9.6304999428366109</v>
      </c>
      <c r="K630" s="7">
        <v>0.83830188729347999</v>
      </c>
      <c r="L630" s="7">
        <v>11.420564109476622</v>
      </c>
      <c r="M630" s="7"/>
      <c r="N630" s="7"/>
      <c r="O630" s="7"/>
    </row>
    <row r="631" spans="8:15">
      <c r="H631" s="2">
        <v>44006</v>
      </c>
      <c r="I631" s="7">
        <v>0.945441840577671</v>
      </c>
      <c r="J631" s="7">
        <v>9.6019925271443682</v>
      </c>
      <c r="K631" s="7">
        <v>0.83014993934536008</v>
      </c>
      <c r="L631" s="7">
        <v>11.377584307067398</v>
      </c>
      <c r="M631" s="7"/>
      <c r="N631" s="7"/>
      <c r="O631" s="7"/>
    </row>
    <row r="632" spans="8:15">
      <c r="H632" s="2">
        <v>44007</v>
      </c>
      <c r="I632" s="7">
        <v>0.94012465830926895</v>
      </c>
      <c r="J632" s="7">
        <v>9.615414191191789</v>
      </c>
      <c r="K632" s="7">
        <v>0.8379268181928099</v>
      </c>
      <c r="L632" s="7">
        <v>11.393465667693867</v>
      </c>
      <c r="M632" s="7"/>
      <c r="N632" s="7"/>
      <c r="O632" s="7"/>
    </row>
    <row r="633" spans="8:15">
      <c r="H633" s="2">
        <v>44008</v>
      </c>
      <c r="I633" s="7">
        <v>0.94154914873018303</v>
      </c>
      <c r="J633" s="7">
        <v>9.5928776402390401</v>
      </c>
      <c r="K633" s="7">
        <v>0.84477406374748998</v>
      </c>
      <c r="L633" s="7">
        <v>11.379200852716714</v>
      </c>
      <c r="M633" s="7"/>
      <c r="N633" s="7"/>
      <c r="O633" s="7"/>
    </row>
    <row r="634" spans="8:15">
      <c r="H634" s="2">
        <v>44009</v>
      </c>
      <c r="I634" s="7">
        <v>0.95358057870616197</v>
      </c>
      <c r="J634" s="7">
        <v>9.6293258444438585</v>
      </c>
      <c r="K634" s="7">
        <v>0.83102462815776001</v>
      </c>
      <c r="L634" s="7">
        <v>11.413931051307781</v>
      </c>
      <c r="M634" s="7"/>
      <c r="N634" s="7"/>
      <c r="O634" s="7"/>
    </row>
    <row r="635" spans="8:15">
      <c r="H635" s="2">
        <v>44010</v>
      </c>
      <c r="I635" s="7">
        <v>0.98460409701200602</v>
      </c>
      <c r="J635" s="7">
        <v>9.6387002613221302</v>
      </c>
      <c r="K635" s="7">
        <v>0.83326717160663</v>
      </c>
      <c r="L635" s="7">
        <v>11.456571529940767</v>
      </c>
      <c r="M635" s="7"/>
      <c r="N635" s="7"/>
      <c r="O635" s="7"/>
    </row>
    <row r="636" spans="8:15">
      <c r="H636" s="2">
        <v>44011</v>
      </c>
      <c r="I636" s="7">
        <v>0.98489958054166193</v>
      </c>
      <c r="J636" s="7">
        <v>9.6343848748818299</v>
      </c>
      <c r="K636" s="7">
        <v>0.84409821923314998</v>
      </c>
      <c r="L636" s="7">
        <v>11.463382674656641</v>
      </c>
      <c r="M636" s="7"/>
      <c r="N636" s="7"/>
      <c r="O636" s="7"/>
    </row>
    <row r="637" spans="8:15">
      <c r="H637" s="2">
        <v>44012</v>
      </c>
      <c r="I637" s="7">
        <v>0.98197410025972998</v>
      </c>
      <c r="J637" s="7">
        <v>9.6286680551547388</v>
      </c>
      <c r="K637" s="7">
        <v>0.83009695682641005</v>
      </c>
      <c r="L637" s="7">
        <v>11.440739112240879</v>
      </c>
      <c r="M637" s="7"/>
      <c r="N637" s="7"/>
      <c r="O637" s="7"/>
    </row>
    <row r="638" spans="8:15">
      <c r="H638" s="2">
        <v>44013</v>
      </c>
      <c r="I638" s="7">
        <v>0.98636047363341994</v>
      </c>
      <c r="J638" s="7">
        <v>9.637841652811229</v>
      </c>
      <c r="K638" s="7">
        <v>0.84116377458544989</v>
      </c>
      <c r="L638" s="7">
        <v>11.465365901030099</v>
      </c>
      <c r="M638" s="7"/>
      <c r="N638" s="7"/>
      <c r="O638" s="7"/>
    </row>
    <row r="639" spans="8:15">
      <c r="H639" s="2">
        <v>44014</v>
      </c>
      <c r="I639" s="7">
        <v>1.0016870476224</v>
      </c>
      <c r="J639" s="7">
        <v>9.6391048811683504</v>
      </c>
      <c r="K639" s="7">
        <v>0.86684921904879997</v>
      </c>
      <c r="L639" s="7">
        <v>11.507641147839552</v>
      </c>
      <c r="M639" s="7"/>
      <c r="N639" s="7"/>
      <c r="O639" s="7"/>
    </row>
    <row r="640" spans="8:15">
      <c r="H640" s="2">
        <v>44015</v>
      </c>
      <c r="I640" s="7">
        <v>0.99802710254247795</v>
      </c>
      <c r="J640" s="7">
        <v>9.6479295084397503</v>
      </c>
      <c r="K640" s="7">
        <v>0.86654080643467002</v>
      </c>
      <c r="L640" s="7">
        <v>11.512497417416899</v>
      </c>
      <c r="M640" s="7"/>
      <c r="N640" s="7"/>
      <c r="O640" s="7"/>
    </row>
    <row r="641" spans="8:15">
      <c r="H641" s="2">
        <v>44016</v>
      </c>
      <c r="I641" s="7">
        <v>1.0393341757074501</v>
      </c>
      <c r="J641" s="7">
        <v>9.6433577472686896</v>
      </c>
      <c r="K641" s="7">
        <v>0.88170794071006997</v>
      </c>
      <c r="L641" s="7">
        <v>11.56439986368621</v>
      </c>
      <c r="M641" s="7"/>
      <c r="N641" s="7"/>
      <c r="O641" s="7"/>
    </row>
    <row r="642" spans="8:15">
      <c r="H642" s="2">
        <v>44017</v>
      </c>
      <c r="I642" s="7">
        <v>1.0384165115737201</v>
      </c>
      <c r="J642" s="7">
        <v>9.7042612075255104</v>
      </c>
      <c r="K642" s="7">
        <v>0.889724966836</v>
      </c>
      <c r="L642" s="7">
        <v>11.632402685935231</v>
      </c>
      <c r="M642" s="7"/>
      <c r="N642" s="7"/>
      <c r="O642" s="7"/>
    </row>
    <row r="643" spans="8:15">
      <c r="H643" s="2">
        <v>44018</v>
      </c>
      <c r="I643" s="7">
        <v>1.03901730305176</v>
      </c>
      <c r="J643" s="7">
        <v>9.7088111530727996</v>
      </c>
      <c r="K643" s="7">
        <v>0.90083195309700004</v>
      </c>
      <c r="L643" s="7">
        <v>11.648660409221559</v>
      </c>
      <c r="M643" s="7"/>
      <c r="N643" s="7"/>
      <c r="O643" s="7"/>
    </row>
    <row r="644" spans="8:15">
      <c r="H644" s="2">
        <v>44019</v>
      </c>
      <c r="I644" s="7">
        <v>1.04650370034627</v>
      </c>
      <c r="J644" s="7">
        <v>9.7129080960580101</v>
      </c>
      <c r="K644" s="7">
        <v>0.90835345096099995</v>
      </c>
      <c r="L644" s="7">
        <v>11.66776524736528</v>
      </c>
      <c r="M644" s="7"/>
      <c r="N644" s="7"/>
      <c r="O644" s="7"/>
    </row>
    <row r="645" spans="8:15">
      <c r="H645" s="2">
        <v>44020</v>
      </c>
      <c r="I645" s="7">
        <v>1.04524176791517</v>
      </c>
      <c r="J645" s="7">
        <v>9.7347604955064302</v>
      </c>
      <c r="K645" s="7">
        <v>0.917862648585</v>
      </c>
      <c r="L645" s="7">
        <v>11.697864912006601</v>
      </c>
      <c r="M645" s="7"/>
      <c r="N645" s="7"/>
      <c r="O645" s="7"/>
    </row>
    <row r="646" spans="8:15">
      <c r="H646" s="2">
        <v>44021</v>
      </c>
      <c r="I646" s="7">
        <v>1.0697782420044901</v>
      </c>
      <c r="J646" s="7">
        <v>9.7369677130225192</v>
      </c>
      <c r="K646" s="7">
        <v>0.93263512316100006</v>
      </c>
      <c r="L646" s="7">
        <v>11.739381078188011</v>
      </c>
      <c r="M646" s="7"/>
      <c r="N646" s="7"/>
      <c r="O646" s="7"/>
    </row>
    <row r="647" spans="8:15">
      <c r="H647" s="2">
        <v>44022</v>
      </c>
      <c r="I647" s="7">
        <v>1.0800645674571199</v>
      </c>
      <c r="J647" s="7">
        <v>9.7838692728308398</v>
      </c>
      <c r="K647" s="7">
        <v>0.90502396696299992</v>
      </c>
      <c r="L647" s="7">
        <v>11.76895780725096</v>
      </c>
      <c r="M647" s="7"/>
      <c r="N647" s="7"/>
      <c r="O647" s="7"/>
    </row>
    <row r="648" spans="8:15">
      <c r="H648" s="2">
        <v>44023</v>
      </c>
      <c r="I648" s="7">
        <v>1.1000186985456701</v>
      </c>
      <c r="J648" s="7">
        <v>9.8036674868655709</v>
      </c>
      <c r="K648" s="7">
        <v>0.90458402083699996</v>
      </c>
      <c r="L648" s="7">
        <v>11.80827020624824</v>
      </c>
      <c r="M648" s="7"/>
      <c r="N648" s="7"/>
      <c r="O648" s="7"/>
    </row>
    <row r="649" spans="8:15">
      <c r="H649" s="2">
        <v>44024</v>
      </c>
      <c r="I649" s="7">
        <v>1.10880890386662</v>
      </c>
      <c r="J649" s="7">
        <v>9.8244218032469686</v>
      </c>
      <c r="K649" s="7">
        <v>0.92023208828299996</v>
      </c>
      <c r="L649" s="7">
        <v>11.853462795396588</v>
      </c>
      <c r="M649" s="7"/>
      <c r="N649" s="7"/>
      <c r="O649" s="7"/>
    </row>
    <row r="650" spans="8:15">
      <c r="H650" s="2">
        <v>44025</v>
      </c>
      <c r="I650" s="7">
        <v>1.1083423501482301</v>
      </c>
      <c r="J650" s="7">
        <v>9.8232455413161706</v>
      </c>
      <c r="K650" s="7">
        <v>0.91477561702600008</v>
      </c>
      <c r="L650" s="7">
        <v>11.846363508490402</v>
      </c>
      <c r="M650" s="7"/>
      <c r="N650" s="7"/>
      <c r="O650" s="7"/>
    </row>
    <row r="651" spans="8:15">
      <c r="H651" s="2">
        <v>44026</v>
      </c>
      <c r="I651" s="7">
        <v>1.1071333980999301</v>
      </c>
      <c r="J651" s="7">
        <v>9.8483598658820988</v>
      </c>
      <c r="K651" s="7">
        <v>0.90776084423699999</v>
      </c>
      <c r="L651" s="7">
        <v>11.863254108219028</v>
      </c>
      <c r="M651" s="7"/>
      <c r="N651" s="7"/>
      <c r="O651" s="7"/>
    </row>
    <row r="652" spans="8:15">
      <c r="H652" s="2">
        <v>44027</v>
      </c>
      <c r="I652" s="7">
        <v>1.1009544418091199</v>
      </c>
      <c r="J652" s="7">
        <v>9.8453358267672595</v>
      </c>
      <c r="K652" s="7">
        <v>0.90868075649800006</v>
      </c>
      <c r="L652" s="7">
        <v>11.854971025074381</v>
      </c>
      <c r="M652" s="7"/>
      <c r="N652" s="7"/>
      <c r="O652" s="7"/>
    </row>
    <row r="653" spans="8:15">
      <c r="H653" s="2">
        <v>44028</v>
      </c>
      <c r="I653" s="7">
        <v>1.10799413600538</v>
      </c>
      <c r="J653" s="7">
        <v>9.858754628680229</v>
      </c>
      <c r="K653" s="7">
        <v>0.92974460187099994</v>
      </c>
      <c r="L653" s="7">
        <v>11.896493366556609</v>
      </c>
      <c r="M653" s="7"/>
      <c r="N653" s="7"/>
      <c r="O653" s="7"/>
    </row>
    <row r="654" spans="8:15">
      <c r="H654" s="2">
        <v>44029</v>
      </c>
      <c r="I654" s="7">
        <v>1.1056709195777801</v>
      </c>
      <c r="J654" s="7">
        <v>9.880260498403949</v>
      </c>
      <c r="K654" s="7">
        <v>0.92671462281200001</v>
      </c>
      <c r="L654" s="7">
        <v>11.912646040793728</v>
      </c>
      <c r="M654" s="7"/>
      <c r="N654" s="7"/>
      <c r="O654" s="7"/>
    </row>
    <row r="655" spans="8:15">
      <c r="H655" s="2">
        <v>44030</v>
      </c>
      <c r="I655" s="7">
        <v>1.1055251211327</v>
      </c>
      <c r="J655" s="7">
        <v>9.8804078571209786</v>
      </c>
      <c r="K655" s="7">
        <v>0.94484509432899999</v>
      </c>
      <c r="L655" s="7">
        <v>11.93077807258268</v>
      </c>
      <c r="M655" s="7"/>
      <c r="N655" s="7"/>
      <c r="O655" s="7"/>
    </row>
    <row r="656" spans="8:15">
      <c r="H656" s="2">
        <v>44031</v>
      </c>
      <c r="I656" s="7">
        <v>1.12358030118539</v>
      </c>
      <c r="J656" s="7">
        <v>9.8843641934653093</v>
      </c>
      <c r="K656" s="7">
        <v>0.96767465498099992</v>
      </c>
      <c r="L656" s="7">
        <v>11.975619149631699</v>
      </c>
      <c r="M656" s="7"/>
      <c r="N656" s="7"/>
      <c r="O656" s="7"/>
    </row>
    <row r="657" spans="8:15">
      <c r="H657" s="2">
        <v>44032</v>
      </c>
      <c r="I657" s="7">
        <v>1.1242225919734801</v>
      </c>
      <c r="J657" s="7">
        <v>9.9139642604036204</v>
      </c>
      <c r="K657" s="7">
        <v>1.0129572638769999</v>
      </c>
      <c r="L657" s="7">
        <v>12.0511441162541</v>
      </c>
      <c r="M657" s="7"/>
      <c r="N657" s="7"/>
      <c r="O657" s="7"/>
    </row>
    <row r="658" spans="8:15">
      <c r="H658" s="2">
        <v>44033</v>
      </c>
      <c r="I658" s="7">
        <v>1.10933026280188</v>
      </c>
      <c r="J658" s="7">
        <v>9.9135735149101301</v>
      </c>
      <c r="K658" s="7">
        <v>0.99570580019400001</v>
      </c>
      <c r="L658" s="7">
        <v>12.018609577906009</v>
      </c>
      <c r="M658" s="7"/>
      <c r="N658" s="7"/>
      <c r="O658" s="7"/>
    </row>
    <row r="659" spans="8:15">
      <c r="H659" s="2">
        <v>44034</v>
      </c>
      <c r="I659" s="7">
        <v>1.1176566624404198</v>
      </c>
      <c r="J659" s="7">
        <v>9.9216588399839711</v>
      </c>
      <c r="K659" s="7">
        <v>1.018722466909</v>
      </c>
      <c r="L659" s="7">
        <v>12.058037969333391</v>
      </c>
      <c r="M659" s="7"/>
      <c r="N659" s="7"/>
      <c r="O659" s="7"/>
    </row>
    <row r="660" spans="8:15">
      <c r="H660" s="2">
        <v>44035</v>
      </c>
      <c r="I660" s="7">
        <v>1.1174123763059001</v>
      </c>
      <c r="J660" s="7">
        <v>10.016213022275901</v>
      </c>
      <c r="K660" s="7">
        <v>1.0472123591989999</v>
      </c>
      <c r="L660" s="7">
        <v>12.1808377577808</v>
      </c>
      <c r="M660" s="7"/>
      <c r="N660" s="7"/>
      <c r="O660" s="7"/>
    </row>
    <row r="661" spans="8:15">
      <c r="H661" s="2">
        <v>44036</v>
      </c>
      <c r="I661" s="7">
        <v>1.1116666854305501</v>
      </c>
      <c r="J661" s="7">
        <v>10.0628923513543</v>
      </c>
      <c r="K661" s="7">
        <v>1.1125195468989999</v>
      </c>
      <c r="L661" s="7">
        <v>12.287078583683849</v>
      </c>
      <c r="M661" s="7"/>
      <c r="N661" s="7"/>
      <c r="O661" s="7"/>
    </row>
    <row r="662" spans="8:15">
      <c r="H662" s="2">
        <v>44037</v>
      </c>
      <c r="I662" s="7">
        <v>1.1090628439960999</v>
      </c>
      <c r="J662" s="7">
        <v>10.1625630575701</v>
      </c>
      <c r="K662" s="7">
        <v>1.1602427323819999</v>
      </c>
      <c r="L662" s="7">
        <v>12.4318686339482</v>
      </c>
      <c r="M662" s="7"/>
      <c r="N662" s="7"/>
      <c r="O662" s="7"/>
    </row>
    <row r="663" spans="8:15">
      <c r="H663" s="2">
        <v>44038</v>
      </c>
      <c r="I663" s="7">
        <v>1.1064843576707</v>
      </c>
      <c r="J663" s="7">
        <v>10.2131809141763</v>
      </c>
      <c r="K663" s="7">
        <v>1.136689282671</v>
      </c>
      <c r="L663" s="7">
        <v>12.456354554518001</v>
      </c>
      <c r="M663" s="7"/>
      <c r="N663" s="7"/>
      <c r="O663" s="7"/>
    </row>
    <row r="664" spans="8:15">
      <c r="H664" s="2">
        <v>44039</v>
      </c>
      <c r="I664" s="7">
        <v>1.1660585916456498</v>
      </c>
      <c r="J664" s="7">
        <v>10.216671823882701</v>
      </c>
      <c r="K664" s="7">
        <v>1.1677454879739999</v>
      </c>
      <c r="L664" s="7">
        <v>12.550475903502349</v>
      </c>
      <c r="M664" s="7"/>
      <c r="N664" s="7"/>
      <c r="O664" s="7"/>
    </row>
    <row r="665" spans="8:15">
      <c r="H665" s="2">
        <v>44040</v>
      </c>
      <c r="I665" s="7">
        <v>1.1680671601914501</v>
      </c>
      <c r="J665" s="7">
        <v>10.1632533695633</v>
      </c>
      <c r="K665" s="7">
        <v>1.1286389526109999</v>
      </c>
      <c r="L665" s="7">
        <v>12.45995948236575</v>
      </c>
      <c r="M665" s="7"/>
      <c r="N665" s="7"/>
      <c r="O665" s="7"/>
    </row>
    <row r="666" spans="8:15">
      <c r="H666" s="2">
        <v>44041</v>
      </c>
      <c r="I666" s="7">
        <v>1.1679177440705399</v>
      </c>
      <c r="J666" s="7">
        <v>10.4721968770037</v>
      </c>
      <c r="K666" s="7">
        <v>1.1336303083179999</v>
      </c>
      <c r="L666" s="7">
        <v>12.77374492939224</v>
      </c>
      <c r="M666" s="7"/>
      <c r="N666" s="7"/>
      <c r="O666" s="7"/>
    </row>
    <row r="667" spans="8:15">
      <c r="H667" s="2">
        <v>44042</v>
      </c>
      <c r="I667" s="7">
        <v>1.1655463742830801</v>
      </c>
      <c r="J667" s="7">
        <v>10.617855493535101</v>
      </c>
      <c r="K667" s="7">
        <v>1.1600268736229999</v>
      </c>
      <c r="L667" s="7">
        <v>12.943428741441181</v>
      </c>
      <c r="M667" s="7"/>
      <c r="N667" s="7"/>
      <c r="O667" s="7"/>
    </row>
    <row r="668" spans="8:15">
      <c r="H668" s="2">
        <v>44043</v>
      </c>
      <c r="I668" s="7">
        <v>1.14533523229847</v>
      </c>
      <c r="J668" s="7">
        <v>10.7078643364675</v>
      </c>
      <c r="K668" s="7">
        <v>1.178475236942</v>
      </c>
      <c r="L668" s="7">
        <v>13.031674805707969</v>
      </c>
      <c r="M668" s="7"/>
      <c r="N668" s="7"/>
      <c r="O668" s="7"/>
    </row>
    <row r="669" spans="8:15">
      <c r="H669" s="2">
        <v>44044</v>
      </c>
      <c r="I669" s="7">
        <v>1.0797133816320199</v>
      </c>
      <c r="J669" s="7">
        <v>10.7784889665884</v>
      </c>
      <c r="K669" s="7">
        <v>1.278212447734</v>
      </c>
      <c r="L669" s="7">
        <v>13.136414795954419</v>
      </c>
      <c r="M669" s="7"/>
      <c r="N669" s="7"/>
      <c r="O669" s="7"/>
    </row>
    <row r="670" spans="8:15">
      <c r="H670" s="2">
        <v>44045</v>
      </c>
      <c r="I670" s="7">
        <v>1.0871140657729299</v>
      </c>
      <c r="J670" s="7">
        <v>10.941249518541001</v>
      </c>
      <c r="K670" s="7">
        <v>1.285182238125</v>
      </c>
      <c r="L670" s="7">
        <v>13.313545822438931</v>
      </c>
      <c r="M670" s="7"/>
      <c r="N670" s="7"/>
      <c r="O670" s="7"/>
    </row>
    <row r="671" spans="8:15">
      <c r="H671" s="2">
        <v>44046</v>
      </c>
      <c r="I671" s="7">
        <v>1.0974497969699699</v>
      </c>
      <c r="J671" s="7">
        <v>11.0623492218343</v>
      </c>
      <c r="K671" s="7">
        <v>1.2835240392780001</v>
      </c>
      <c r="L671" s="7">
        <v>13.443323058082269</v>
      </c>
      <c r="M671" s="7"/>
      <c r="N671" s="7"/>
      <c r="O671" s="7"/>
    </row>
    <row r="672" spans="8:15">
      <c r="H672" s="2">
        <v>44047</v>
      </c>
      <c r="I672" s="7">
        <v>1.0849690228676701</v>
      </c>
      <c r="J672" s="7">
        <v>11.118634671414101</v>
      </c>
      <c r="K672" s="7">
        <v>1.2989364272599999</v>
      </c>
      <c r="L672" s="7">
        <v>13.50254012154177</v>
      </c>
      <c r="M672" s="7"/>
      <c r="N672" s="7"/>
      <c r="O672" s="7"/>
    </row>
    <row r="673" spans="8:15">
      <c r="H673" s="2">
        <v>44048</v>
      </c>
      <c r="I673" s="7">
        <v>1.0826206408560601</v>
      </c>
      <c r="J673" s="7">
        <v>11.182209134554501</v>
      </c>
      <c r="K673" s="7">
        <v>1.31040594681</v>
      </c>
      <c r="L673" s="7">
        <v>13.575235722220562</v>
      </c>
      <c r="M673" s="7"/>
      <c r="N673" s="7"/>
      <c r="O673" s="7"/>
    </row>
    <row r="674" spans="8:15">
      <c r="H674" s="2">
        <v>44049</v>
      </c>
      <c r="I674" s="7">
        <v>1.0806635251038401</v>
      </c>
      <c r="J674" s="7">
        <v>11.252929576204201</v>
      </c>
      <c r="K674" s="7">
        <v>1.3299668567609999</v>
      </c>
      <c r="L674" s="7">
        <v>13.663559958069042</v>
      </c>
      <c r="M674" s="7"/>
      <c r="N674" s="7"/>
      <c r="O674" s="7"/>
    </row>
    <row r="675" spans="8:15">
      <c r="H675" s="2">
        <v>44050</v>
      </c>
      <c r="I675" s="7">
        <v>1.0933711773314501</v>
      </c>
      <c r="J675" s="7">
        <v>11.3342287939375</v>
      </c>
      <c r="K675" s="7">
        <v>1.326329791684</v>
      </c>
      <c r="L675" s="7">
        <v>13.75392976295295</v>
      </c>
      <c r="M675" s="7"/>
      <c r="N675" s="7"/>
      <c r="O675" s="7"/>
    </row>
    <row r="676" spans="8:15">
      <c r="H676" s="2">
        <v>44051</v>
      </c>
      <c r="I676" s="7">
        <v>1.10825340418088</v>
      </c>
      <c r="J676" s="7">
        <v>11.495140099999599</v>
      </c>
      <c r="K676" s="7">
        <v>1.324523718295</v>
      </c>
      <c r="L676" s="7">
        <v>13.927917222475479</v>
      </c>
      <c r="M676" s="7"/>
      <c r="N676" s="7"/>
      <c r="O676" s="7"/>
    </row>
    <row r="677" spans="8:15">
      <c r="H677" s="2">
        <v>44052</v>
      </c>
      <c r="I677" s="7">
        <v>1.1474268995944199</v>
      </c>
      <c r="J677" s="7">
        <v>11.578515768948799</v>
      </c>
      <c r="K677" s="7">
        <v>1.3509808947840001</v>
      </c>
      <c r="L677" s="7">
        <v>14.076923563327219</v>
      </c>
      <c r="M677" s="7"/>
      <c r="N677" s="7"/>
      <c r="O677" s="7"/>
    </row>
    <row r="678" spans="8:15">
      <c r="H678" s="2">
        <v>44053</v>
      </c>
      <c r="I678" s="7">
        <v>1.1460875157526</v>
      </c>
      <c r="J678" s="7">
        <v>11.6503179019389</v>
      </c>
      <c r="K678" s="7">
        <v>1.363619678112</v>
      </c>
      <c r="L678" s="7">
        <v>14.160025095803499</v>
      </c>
      <c r="M678" s="7"/>
      <c r="N678" s="7"/>
      <c r="O678" s="7"/>
    </row>
    <row r="679" spans="8:15">
      <c r="H679" s="2">
        <v>44054</v>
      </c>
      <c r="I679" s="7">
        <v>1.1230432607744201</v>
      </c>
      <c r="J679" s="7">
        <v>11.698790361504999</v>
      </c>
      <c r="K679" s="7">
        <v>1.3703440778689999</v>
      </c>
      <c r="L679" s="7">
        <v>14.192177700148418</v>
      </c>
      <c r="M679" s="7"/>
      <c r="N679" s="7"/>
      <c r="O679" s="7"/>
    </row>
    <row r="680" spans="8:15">
      <c r="H680" s="2">
        <v>44055</v>
      </c>
      <c r="I680" s="7">
        <v>1.1338507538488301</v>
      </c>
      <c r="J680" s="7">
        <v>11.8587469778564</v>
      </c>
      <c r="K680" s="7">
        <v>1.3500406445619999</v>
      </c>
      <c r="L680" s="7">
        <v>14.34263837626723</v>
      </c>
      <c r="M680" s="7"/>
      <c r="N680" s="7"/>
      <c r="O680" s="7"/>
    </row>
    <row r="681" spans="8:15">
      <c r="H681" s="2">
        <v>44056</v>
      </c>
      <c r="I681" s="7">
        <v>1.16100641697869</v>
      </c>
      <c r="J681" s="7">
        <v>11.896892578110599</v>
      </c>
      <c r="K681" s="7">
        <v>1.356625349283</v>
      </c>
      <c r="L681" s="7">
        <v>14.414524344372289</v>
      </c>
      <c r="M681" s="7"/>
      <c r="N681" s="7"/>
      <c r="O681" s="7"/>
    </row>
    <row r="682" spans="8:15">
      <c r="H682" s="2">
        <v>44057</v>
      </c>
      <c r="I682" s="7">
        <v>1.17749475528654</v>
      </c>
      <c r="J682" s="7">
        <v>12.000642229353799</v>
      </c>
      <c r="K682" s="7">
        <v>1.376783755196</v>
      </c>
      <c r="L682" s="7">
        <v>14.554920739836339</v>
      </c>
      <c r="M682" s="7"/>
      <c r="N682" s="7"/>
      <c r="O682" s="7"/>
    </row>
    <row r="683" spans="8:15">
      <c r="H683" s="2">
        <v>44058</v>
      </c>
      <c r="I683" s="7">
        <v>1.2057112624834498</v>
      </c>
      <c r="J683" s="7">
        <v>12.2387979826151</v>
      </c>
      <c r="K683" s="7">
        <v>1.4268463756009999</v>
      </c>
      <c r="L683" s="7">
        <v>14.87135562069955</v>
      </c>
      <c r="M683" s="7"/>
      <c r="N683" s="7"/>
      <c r="O683" s="7"/>
    </row>
    <row r="684" spans="8:15">
      <c r="H684" s="2">
        <v>44059</v>
      </c>
      <c r="I684" s="7">
        <v>1.20107865827744</v>
      </c>
      <c r="J684" s="7">
        <v>12.215059078065201</v>
      </c>
      <c r="K684" s="7">
        <v>1.4405227857339999</v>
      </c>
      <c r="L684" s="7">
        <v>14.856660522076641</v>
      </c>
      <c r="M684" s="7"/>
      <c r="N684" s="7"/>
      <c r="O684" s="7"/>
    </row>
    <row r="685" spans="8:15">
      <c r="H685" s="2">
        <v>44060</v>
      </c>
      <c r="I685" s="7">
        <v>1.2027803925956499</v>
      </c>
      <c r="J685" s="7">
        <v>12.2488089905507</v>
      </c>
      <c r="K685" s="7">
        <v>1.4786625655529999</v>
      </c>
      <c r="L685" s="7">
        <v>14.930251948699349</v>
      </c>
      <c r="M685" s="7"/>
      <c r="N685" s="7"/>
      <c r="O685" s="7"/>
    </row>
    <row r="686" spans="8:15">
      <c r="H686" s="2">
        <v>44061</v>
      </c>
      <c r="I686" s="7">
        <v>1.2189339791021299</v>
      </c>
      <c r="J686" s="7">
        <v>12.392582270175101</v>
      </c>
      <c r="K686" s="7">
        <v>1.478082650595</v>
      </c>
      <c r="L686" s="7">
        <v>15.089598899872231</v>
      </c>
      <c r="M686" s="7"/>
      <c r="N686" s="7"/>
      <c r="O686" s="7"/>
    </row>
    <row r="687" spans="8:15">
      <c r="H687" s="2">
        <v>44062</v>
      </c>
      <c r="I687" s="7">
        <v>1.24657844420314</v>
      </c>
      <c r="J687" s="7">
        <v>12.6030546684472</v>
      </c>
      <c r="K687" s="7">
        <v>1.5080761496840001</v>
      </c>
      <c r="L687" s="7">
        <v>15.357709262334339</v>
      </c>
      <c r="M687" s="7"/>
      <c r="N687" s="7"/>
      <c r="O687" s="7"/>
    </row>
    <row r="688" spans="8:15">
      <c r="H688" s="2">
        <v>44063</v>
      </c>
      <c r="I688" s="7">
        <v>1.2760663537569399</v>
      </c>
      <c r="J688" s="7">
        <v>12.605339229678199</v>
      </c>
      <c r="K688" s="7">
        <v>1.496760700317</v>
      </c>
      <c r="L688" s="7">
        <v>15.37816628375214</v>
      </c>
      <c r="M688" s="7"/>
      <c r="N688" s="7"/>
      <c r="O688" s="7"/>
    </row>
    <row r="689" spans="8:15">
      <c r="H689" s="2">
        <v>44064</v>
      </c>
      <c r="I689" s="7">
        <v>1.3086395237286899</v>
      </c>
      <c r="J689" s="7">
        <v>12.660117156639201</v>
      </c>
      <c r="K689" s="7">
        <v>1.5267061222789999</v>
      </c>
      <c r="L689" s="7">
        <v>15.495462802646891</v>
      </c>
      <c r="M689" s="7"/>
      <c r="N689" s="7"/>
      <c r="O689" s="7"/>
    </row>
    <row r="690" spans="8:15">
      <c r="H690" s="2">
        <v>44065</v>
      </c>
      <c r="I690" s="7">
        <v>1.3180009305146401</v>
      </c>
      <c r="J690" s="7">
        <v>12.762557153567601</v>
      </c>
      <c r="K690" s="7">
        <v>1.532675592271</v>
      </c>
      <c r="L690" s="7">
        <v>15.613233676353241</v>
      </c>
      <c r="M690" s="7"/>
      <c r="N690" s="7"/>
      <c r="O690" s="7"/>
    </row>
    <row r="691" spans="8:15">
      <c r="H691" s="2">
        <v>44066</v>
      </c>
      <c r="I691" s="7">
        <v>1.3373541447111599</v>
      </c>
      <c r="J691" s="7">
        <v>12.8122342221117</v>
      </c>
      <c r="K691" s="7">
        <v>1.583554328155</v>
      </c>
      <c r="L691" s="7">
        <v>15.733142694977859</v>
      </c>
      <c r="M691" s="7"/>
      <c r="N691" s="7"/>
      <c r="O691" s="7"/>
    </row>
    <row r="692" spans="8:15">
      <c r="H692" s="2">
        <v>44067</v>
      </c>
      <c r="I692" s="7">
        <v>1.35562123341908</v>
      </c>
      <c r="J692" s="7">
        <v>12.8300429873109</v>
      </c>
      <c r="K692" s="7">
        <v>1.6080302893359999</v>
      </c>
      <c r="L692" s="7">
        <v>15.793694510065981</v>
      </c>
      <c r="M692" s="7"/>
      <c r="N692" s="7"/>
      <c r="O692" s="7"/>
    </row>
    <row r="693" spans="8:15">
      <c r="H693" s="2">
        <v>44068</v>
      </c>
      <c r="I693" s="7">
        <v>1.3627842497681302</v>
      </c>
      <c r="J693" s="7">
        <v>12.8950831759217</v>
      </c>
      <c r="K693" s="7">
        <v>1.567111760722</v>
      </c>
      <c r="L693" s="7">
        <v>15.824979186411831</v>
      </c>
      <c r="M693" s="7"/>
      <c r="N693" s="7"/>
      <c r="O693" s="7"/>
    </row>
    <row r="694" spans="8:15">
      <c r="H694" s="2">
        <v>44069</v>
      </c>
      <c r="I694" s="7">
        <v>1.3829448104584701</v>
      </c>
      <c r="J694" s="7">
        <v>12.8655073935948</v>
      </c>
      <c r="K694" s="7">
        <v>1.6090568821710001</v>
      </c>
      <c r="L694" s="7">
        <v>15.857509086224271</v>
      </c>
      <c r="M694" s="7"/>
      <c r="N694" s="7"/>
      <c r="O694" s="7"/>
    </row>
    <row r="695" spans="8:15">
      <c r="H695" s="2">
        <v>44070</v>
      </c>
      <c r="I695" s="7">
        <v>1.4000559805252299</v>
      </c>
      <c r="J695" s="7">
        <v>12.858452038926799</v>
      </c>
      <c r="K695" s="7">
        <v>1.6217618083959999</v>
      </c>
      <c r="L695" s="7">
        <v>15.88026982784803</v>
      </c>
      <c r="M695" s="7"/>
      <c r="N695" s="7"/>
      <c r="O695" s="7"/>
    </row>
    <row r="696" spans="8:15">
      <c r="H696" s="2">
        <v>44071</v>
      </c>
      <c r="I696" s="7">
        <v>1.4250627533584099</v>
      </c>
      <c r="J696" s="7">
        <v>13.028548270094699</v>
      </c>
      <c r="K696" s="7">
        <v>1.6042368037570001</v>
      </c>
      <c r="L696" s="7">
        <v>16.057847827210111</v>
      </c>
      <c r="M696" s="7"/>
      <c r="N696" s="7"/>
      <c r="O696" s="7"/>
    </row>
    <row r="697" spans="8:15">
      <c r="H697" s="2">
        <v>44072</v>
      </c>
      <c r="I697" s="7">
        <v>1.4269709997092199</v>
      </c>
      <c r="J697" s="7">
        <v>13.129348616632999</v>
      </c>
      <c r="K697" s="7">
        <v>1.6181020058890001</v>
      </c>
      <c r="L697" s="7">
        <v>16.174421622231218</v>
      </c>
      <c r="M697" s="7"/>
      <c r="N697" s="7"/>
      <c r="O697" s="7"/>
    </row>
    <row r="698" spans="8:15">
      <c r="H698" s="2">
        <v>44073</v>
      </c>
      <c r="I698" s="7">
        <v>1.4618013986087899</v>
      </c>
      <c r="J698" s="7">
        <v>13.3020972878815</v>
      </c>
      <c r="K698" s="7">
        <v>1.617402812286</v>
      </c>
      <c r="L698" s="7">
        <v>16.381301498776288</v>
      </c>
      <c r="M698" s="7"/>
      <c r="N698" s="7"/>
      <c r="O698" s="7"/>
    </row>
    <row r="699" spans="8:15">
      <c r="H699" s="2">
        <v>44074</v>
      </c>
      <c r="I699" s="7">
        <v>1.47497704765412</v>
      </c>
      <c r="J699" s="7">
        <v>13.324009301441</v>
      </c>
      <c r="K699" s="7">
        <v>1.627846905525</v>
      </c>
      <c r="L699" s="7">
        <v>16.426833254620121</v>
      </c>
      <c r="M699" s="7"/>
      <c r="N699" s="7"/>
      <c r="O699" s="7"/>
    </row>
    <row r="700" spans="8:15">
      <c r="H700" s="2">
        <v>44075</v>
      </c>
      <c r="I700" s="7">
        <v>1.47807625180161</v>
      </c>
      <c r="J700" s="7">
        <v>13.3252968465746</v>
      </c>
      <c r="K700" s="7">
        <v>1.582211381726</v>
      </c>
      <c r="L700" s="7">
        <v>16.38558448010221</v>
      </c>
      <c r="M700" s="7"/>
      <c r="N700" s="7"/>
      <c r="O700" s="7"/>
    </row>
    <row r="701" spans="8:15">
      <c r="H701" s="2">
        <v>44076</v>
      </c>
      <c r="I701" s="7">
        <v>1.5262430287079101</v>
      </c>
      <c r="J701" s="7">
        <v>13.442714263558901</v>
      </c>
      <c r="K701" s="7">
        <v>1.596259852572</v>
      </c>
      <c r="L701" s="7">
        <v>16.565217144838812</v>
      </c>
      <c r="M701" s="7"/>
      <c r="N701" s="7"/>
      <c r="O701" s="7"/>
    </row>
    <row r="702" spans="8:15">
      <c r="H702" s="2">
        <v>44077</v>
      </c>
      <c r="I702" s="7">
        <v>1.52162907594156</v>
      </c>
      <c r="J702" s="7">
        <v>13.625399575189199</v>
      </c>
      <c r="K702" s="7">
        <v>1.6209857630760001</v>
      </c>
      <c r="L702" s="7">
        <v>16.76801441420676</v>
      </c>
      <c r="M702" s="7"/>
      <c r="N702" s="7"/>
      <c r="O702" s="7"/>
    </row>
    <row r="703" spans="8:15">
      <c r="H703" s="2">
        <v>44078</v>
      </c>
      <c r="I703" s="7">
        <v>1.5857379566690299</v>
      </c>
      <c r="J703" s="7">
        <v>13.6829580858913</v>
      </c>
      <c r="K703" s="7">
        <v>1.645655184917</v>
      </c>
      <c r="L703" s="7">
        <v>16.914351227477329</v>
      </c>
      <c r="M703" s="7"/>
      <c r="N703" s="7"/>
      <c r="O703" s="7"/>
    </row>
    <row r="704" spans="8:15">
      <c r="H704" s="2">
        <v>44079</v>
      </c>
      <c r="I704" s="7">
        <v>1.6549375505016402</v>
      </c>
      <c r="J704" s="7">
        <v>13.9442913899902</v>
      </c>
      <c r="K704" s="7">
        <v>1.603897654519</v>
      </c>
      <c r="L704" s="7">
        <v>17.20312659501084</v>
      </c>
      <c r="M704" s="7"/>
      <c r="N704" s="7"/>
      <c r="O704" s="7"/>
    </row>
    <row r="705" spans="8:15">
      <c r="H705" s="2">
        <v>44080</v>
      </c>
      <c r="I705" s="7">
        <v>1.69737390216644</v>
      </c>
      <c r="J705" s="7">
        <v>14.146895238991199</v>
      </c>
      <c r="K705" s="7">
        <v>1.6292860816850001</v>
      </c>
      <c r="L705" s="7">
        <v>17.473555222842638</v>
      </c>
      <c r="M705" s="7"/>
      <c r="N705" s="7"/>
      <c r="O705" s="7"/>
    </row>
    <row r="706" spans="8:15">
      <c r="H706" s="2">
        <v>44081</v>
      </c>
      <c r="I706" s="7">
        <v>1.73840599226874</v>
      </c>
      <c r="J706" s="7">
        <v>14.156780887936399</v>
      </c>
      <c r="K706" s="7">
        <v>1.6437440330419999</v>
      </c>
      <c r="L706" s="7">
        <v>17.538930913247139</v>
      </c>
      <c r="M706" s="7"/>
      <c r="N706" s="7"/>
      <c r="O706" s="7"/>
    </row>
    <row r="707" spans="8:15">
      <c r="H707" s="2">
        <v>44082</v>
      </c>
      <c r="I707" s="7">
        <v>1.77073223743988</v>
      </c>
      <c r="J707" s="7">
        <v>14.155492387098199</v>
      </c>
      <c r="K707" s="7">
        <v>1.6648535132769999</v>
      </c>
      <c r="L707" s="7">
        <v>17.591078137815078</v>
      </c>
      <c r="M707" s="7"/>
      <c r="N707" s="7"/>
      <c r="O707" s="7"/>
    </row>
    <row r="708" spans="8:15">
      <c r="H708" s="2">
        <v>44083</v>
      </c>
      <c r="I708" s="7">
        <v>1.8078644492229701</v>
      </c>
      <c r="J708" s="7">
        <v>14.2498947354162</v>
      </c>
      <c r="K708" s="7">
        <v>1.644033682731</v>
      </c>
      <c r="L708" s="7">
        <v>17.70179286737017</v>
      </c>
      <c r="M708" s="7"/>
      <c r="N708" s="7"/>
      <c r="O708" s="7"/>
    </row>
    <row r="709" spans="8:15">
      <c r="H709" s="2">
        <v>44084</v>
      </c>
      <c r="I709" s="7">
        <v>1.8378814101898602</v>
      </c>
      <c r="J709" s="7">
        <v>14.336176672989401</v>
      </c>
      <c r="K709" s="7">
        <v>1.6948784891569999</v>
      </c>
      <c r="L709" s="7">
        <v>17.86893657233626</v>
      </c>
      <c r="M709" s="7"/>
      <c r="N709" s="7"/>
      <c r="O709" s="7"/>
    </row>
    <row r="710" spans="8:15">
      <c r="H710" s="2">
        <v>44085</v>
      </c>
      <c r="I710" s="7">
        <v>1.85197726125397</v>
      </c>
      <c r="J710" s="7">
        <v>14.437687573569999</v>
      </c>
      <c r="K710" s="7">
        <v>1.779939646114</v>
      </c>
      <c r="L710" s="7">
        <v>18.069604480937969</v>
      </c>
      <c r="M710" s="7"/>
      <c r="N710" s="7"/>
      <c r="O710" s="7"/>
    </row>
    <row r="711" spans="8:15">
      <c r="H711" s="2">
        <v>44086</v>
      </c>
      <c r="I711" s="7">
        <v>1.91786750658073</v>
      </c>
      <c r="J711" s="7">
        <v>14.583424053573699</v>
      </c>
      <c r="K711" s="7">
        <v>1.8152154912489999</v>
      </c>
      <c r="L711" s="7">
        <v>18.316507051403427</v>
      </c>
      <c r="M711" s="7"/>
      <c r="N711" s="7"/>
      <c r="O711" s="7"/>
    </row>
    <row r="712" spans="8:15">
      <c r="H712" s="2">
        <v>44087</v>
      </c>
      <c r="I712" s="7">
        <v>1.9605197218583501</v>
      </c>
      <c r="J712" s="7">
        <v>14.6996569535277</v>
      </c>
      <c r="K712" s="7">
        <v>1.848282011455</v>
      </c>
      <c r="L712" s="7">
        <v>18.508458686841053</v>
      </c>
      <c r="M712" s="7"/>
      <c r="N712" s="7"/>
      <c r="O712" s="7"/>
    </row>
    <row r="713" spans="8:15">
      <c r="H713" s="2">
        <v>44088</v>
      </c>
      <c r="I713" s="7">
        <v>1.9987260325454499</v>
      </c>
      <c r="J713" s="7">
        <v>14.726592942135401</v>
      </c>
      <c r="K713" s="7">
        <v>1.8848642303280001</v>
      </c>
      <c r="L713" s="7">
        <v>18.610183205008848</v>
      </c>
      <c r="M713" s="7"/>
      <c r="N713" s="7"/>
      <c r="O713" s="7"/>
    </row>
    <row r="714" spans="8:15">
      <c r="H714" s="2">
        <v>44089</v>
      </c>
      <c r="I714" s="7">
        <v>2.0199926012929601</v>
      </c>
      <c r="J714" s="7">
        <v>14.728080925358</v>
      </c>
      <c r="K714" s="7">
        <v>2.008170189895</v>
      </c>
      <c r="L714" s="7">
        <v>18.75624371654596</v>
      </c>
      <c r="M714" s="7"/>
      <c r="N714" s="7"/>
      <c r="O714" s="7"/>
    </row>
    <row r="715" spans="8:15">
      <c r="H715" s="2">
        <v>44090</v>
      </c>
      <c r="I715" s="7">
        <v>2.0789055514389099</v>
      </c>
      <c r="J715" s="7">
        <v>14.9272279677512</v>
      </c>
      <c r="K715" s="7">
        <v>2.0998926101199999</v>
      </c>
      <c r="L715" s="7">
        <v>19.106026129310113</v>
      </c>
      <c r="M715" s="7"/>
      <c r="N715" s="7"/>
      <c r="O715" s="7"/>
    </row>
    <row r="716" spans="8:15">
      <c r="H716" s="2">
        <v>44091</v>
      </c>
      <c r="I716" s="7">
        <v>2.0777210521765399</v>
      </c>
      <c r="J716" s="7">
        <v>14.9571430014225</v>
      </c>
      <c r="K716" s="7">
        <v>2.0991098278860001</v>
      </c>
      <c r="L716" s="7">
        <v>19.133973881485041</v>
      </c>
      <c r="M716" s="7"/>
      <c r="N716" s="7"/>
      <c r="O716" s="7"/>
    </row>
    <row r="717" spans="8:15">
      <c r="H717" s="2">
        <v>44092</v>
      </c>
      <c r="I717" s="7">
        <v>2.1085972042582402</v>
      </c>
      <c r="J717" s="7">
        <v>15.065278641961999</v>
      </c>
      <c r="K717" s="7">
        <v>2.1502082446549999</v>
      </c>
      <c r="L717" s="7">
        <v>19.324084090875242</v>
      </c>
      <c r="M717" s="7"/>
      <c r="N717" s="7"/>
      <c r="O717" s="7"/>
    </row>
    <row r="718" spans="8:15">
      <c r="H718" s="2">
        <v>44093</v>
      </c>
      <c r="I718" s="7">
        <v>2.1814474563155599</v>
      </c>
      <c r="J718" s="7">
        <v>15.138915464972401</v>
      </c>
      <c r="K718" s="7">
        <v>2.2044037893650001</v>
      </c>
      <c r="L718" s="7">
        <v>19.524766710652958</v>
      </c>
      <c r="M718" s="7"/>
      <c r="N718" s="7"/>
      <c r="O718" s="7"/>
    </row>
    <row r="719" spans="8:15">
      <c r="H719" s="2">
        <v>44094</v>
      </c>
      <c r="I719" s="7">
        <v>2.2867737310024201</v>
      </c>
      <c r="J719" s="7">
        <v>15.212009140544701</v>
      </c>
      <c r="K719" s="7">
        <v>2.2405325946999999</v>
      </c>
      <c r="L719" s="7">
        <v>19.73931546624712</v>
      </c>
      <c r="M719" s="7"/>
      <c r="N719" s="7"/>
      <c r="O719" s="7"/>
    </row>
    <row r="720" spans="8:15">
      <c r="H720" s="2">
        <v>44095</v>
      </c>
      <c r="I720" s="7">
        <v>2.3482428459091103</v>
      </c>
      <c r="J720" s="7">
        <v>15.210458847422899</v>
      </c>
      <c r="K720" s="7">
        <v>2.2681520138070002</v>
      </c>
      <c r="L720" s="7">
        <v>19.826853707139009</v>
      </c>
      <c r="M720" s="7"/>
      <c r="N720" s="7"/>
      <c r="O720" s="7"/>
    </row>
    <row r="721" spans="8:15">
      <c r="H721" s="2">
        <v>44096</v>
      </c>
      <c r="I721" s="7">
        <v>2.3949792229095301</v>
      </c>
      <c r="J721" s="7">
        <v>15.210934526998599</v>
      </c>
      <c r="K721" s="7">
        <v>2.2752856636429999</v>
      </c>
      <c r="L721" s="7">
        <v>19.88119941355113</v>
      </c>
      <c r="M721" s="7"/>
      <c r="N721" s="7"/>
      <c r="O721" s="7"/>
    </row>
    <row r="722" spans="8:15">
      <c r="H722" s="2">
        <v>44097</v>
      </c>
      <c r="I722" s="7">
        <v>2.4016958663566297</v>
      </c>
      <c r="J722" s="7">
        <v>15.207247917262698</v>
      </c>
      <c r="K722" s="7">
        <v>2.2960598376219998</v>
      </c>
      <c r="L722" s="7">
        <v>19.905003621241327</v>
      </c>
      <c r="M722" s="7"/>
      <c r="N722" s="7"/>
      <c r="O722" s="7"/>
    </row>
    <row r="723" spans="8:15">
      <c r="H723" s="2">
        <v>44098</v>
      </c>
      <c r="I723" s="7">
        <v>2.4472270653514001</v>
      </c>
      <c r="J723" s="7">
        <v>15.239262469186599</v>
      </c>
      <c r="K723" s="7">
        <v>2.3383564960649998</v>
      </c>
      <c r="L723" s="7">
        <v>20.024846030602998</v>
      </c>
      <c r="M723" s="7"/>
      <c r="N723" s="7"/>
      <c r="O723" s="7"/>
    </row>
    <row r="724" spans="8:15">
      <c r="H724" s="2">
        <v>44099</v>
      </c>
      <c r="I724" s="7">
        <v>2.5080294941824999</v>
      </c>
      <c r="J724" s="7">
        <v>15.2320065173285</v>
      </c>
      <c r="K724" s="7">
        <v>2.3382460622769998</v>
      </c>
      <c r="L724" s="7">
        <v>20.078282073788003</v>
      </c>
      <c r="M724" s="7"/>
      <c r="N724" s="7"/>
      <c r="O724" s="7"/>
    </row>
    <row r="725" spans="8:15">
      <c r="H725" s="2">
        <v>44100</v>
      </c>
      <c r="I725" s="7">
        <v>2.51044221644112</v>
      </c>
      <c r="J725" s="7">
        <v>15.198008748329499</v>
      </c>
      <c r="K725" s="7">
        <v>2.359044141055</v>
      </c>
      <c r="L725" s="7">
        <v>20.067495105825621</v>
      </c>
      <c r="M725" s="7"/>
      <c r="N725" s="7"/>
      <c r="O725" s="7"/>
    </row>
    <row r="726" spans="8:15">
      <c r="H726" s="2">
        <v>44101</v>
      </c>
      <c r="I726" s="7">
        <v>2.5514729741492799</v>
      </c>
      <c r="J726" s="7">
        <v>15.2809491245893</v>
      </c>
      <c r="K726" s="7">
        <v>2.4062328403689999</v>
      </c>
      <c r="L726" s="7">
        <v>20.23865493910758</v>
      </c>
      <c r="M726" s="7"/>
      <c r="N726" s="7"/>
      <c r="O726" s="7"/>
    </row>
    <row r="727" spans="8:15">
      <c r="H727" s="2">
        <v>44102</v>
      </c>
      <c r="I727" s="7">
        <v>2.6029733226174203</v>
      </c>
      <c r="J727" s="7">
        <v>15.354889137337299</v>
      </c>
      <c r="K727" s="7">
        <v>2.407509786166</v>
      </c>
      <c r="L727" s="7">
        <v>20.365372246120717</v>
      </c>
      <c r="M727" s="7"/>
      <c r="N727" s="7"/>
      <c r="O727" s="7"/>
    </row>
    <row r="728" spans="8:15">
      <c r="H728" s="2">
        <v>44103</v>
      </c>
      <c r="I728" s="7">
        <v>2.5298806676003798</v>
      </c>
      <c r="J728" s="7">
        <v>15.3955066512522</v>
      </c>
      <c r="K728" s="7">
        <v>2.3661316715959999</v>
      </c>
      <c r="L728" s="7">
        <v>20.29151899044858</v>
      </c>
      <c r="M728" s="7"/>
      <c r="N728" s="7"/>
      <c r="O728" s="7"/>
    </row>
    <row r="729" spans="8:15">
      <c r="H729" s="2">
        <v>44104</v>
      </c>
      <c r="I729" s="7">
        <v>2.5379980739604902</v>
      </c>
      <c r="J729" s="7">
        <v>15.4660156716507</v>
      </c>
      <c r="K729" s="7">
        <v>2.3889430149509998</v>
      </c>
      <c r="L729" s="7">
        <v>20.392956760562189</v>
      </c>
      <c r="M729" s="7"/>
      <c r="N729" s="7"/>
      <c r="O729" s="7"/>
    </row>
    <row r="730" spans="8:15">
      <c r="H730" s="2">
        <v>44105</v>
      </c>
      <c r="I730" s="7">
        <v>2.5337168024001597</v>
      </c>
      <c r="J730" s="7">
        <v>15.517416774848101</v>
      </c>
      <c r="K730" s="7">
        <v>2.4120842417719999</v>
      </c>
      <c r="L730" s="7">
        <v>20.463217819020262</v>
      </c>
      <c r="M730" s="7"/>
      <c r="N730" s="7"/>
      <c r="O730" s="7"/>
    </row>
    <row r="731" spans="8:15">
      <c r="H731" s="2">
        <v>44106</v>
      </c>
      <c r="I731" s="7">
        <v>2.5381895102514802</v>
      </c>
      <c r="J731" s="7">
        <v>15.506096329968701</v>
      </c>
      <c r="K731" s="7">
        <v>2.406878868413</v>
      </c>
      <c r="L731" s="7">
        <v>20.451164708633179</v>
      </c>
      <c r="M731" s="7"/>
      <c r="N731" s="7"/>
      <c r="O731" s="7"/>
    </row>
    <row r="732" spans="8:15">
      <c r="H732" s="2">
        <v>44107</v>
      </c>
      <c r="I732" s="7">
        <v>2.5967475267960403</v>
      </c>
      <c r="J732" s="7">
        <v>15.5591263377129</v>
      </c>
      <c r="K732" s="7">
        <v>2.4390760567154999</v>
      </c>
      <c r="L732" s="7">
        <v>20.59494992122444</v>
      </c>
      <c r="M732" s="7"/>
      <c r="N732" s="7"/>
      <c r="O732" s="7"/>
    </row>
    <row r="733" spans="8:15">
      <c r="H733" s="2">
        <v>44108</v>
      </c>
      <c r="I733" s="7">
        <v>2.63513905822037</v>
      </c>
      <c r="J733" s="7">
        <v>15.593659413545401</v>
      </c>
      <c r="K733" s="7">
        <v>2.4353481825026</v>
      </c>
      <c r="L733" s="7">
        <v>20.664146654268372</v>
      </c>
      <c r="M733" s="7"/>
      <c r="N733" s="7"/>
      <c r="O733" s="7"/>
    </row>
    <row r="734" spans="8:15">
      <c r="H734" s="2">
        <v>44109</v>
      </c>
      <c r="I734" s="7">
        <v>2.64709192990273</v>
      </c>
      <c r="J734" s="7">
        <v>15.582073682146799</v>
      </c>
      <c r="K734" s="7">
        <v>2.4512885382212999</v>
      </c>
      <c r="L734" s="7">
        <v>20.680454150270826</v>
      </c>
      <c r="M734" s="7"/>
      <c r="N734" s="7"/>
      <c r="O734" s="7"/>
    </row>
    <row r="735" spans="8:15">
      <c r="H735" s="2">
        <v>44110</v>
      </c>
      <c r="I735" s="7">
        <v>2.6697849902434103</v>
      </c>
      <c r="J735" s="7">
        <v>15.6134701994245</v>
      </c>
      <c r="K735" s="7">
        <v>2.4508351669662001</v>
      </c>
      <c r="L735" s="7">
        <v>20.734090356634109</v>
      </c>
      <c r="M735" s="7"/>
      <c r="N735" s="7"/>
      <c r="O735" s="7"/>
    </row>
    <row r="736" spans="8:15">
      <c r="H736" s="2">
        <v>44111</v>
      </c>
      <c r="I736" s="7">
        <v>2.6771471903875299</v>
      </c>
      <c r="J736" s="7">
        <v>15.6206302762228</v>
      </c>
      <c r="K736" s="7">
        <v>2.4755496866118998</v>
      </c>
      <c r="L736" s="7">
        <v>20.77332715322223</v>
      </c>
      <c r="M736" s="7"/>
      <c r="N736" s="7"/>
      <c r="O736" s="7"/>
    </row>
    <row r="737" spans="8:15">
      <c r="H737" s="2">
        <v>44112</v>
      </c>
      <c r="I737" s="7">
        <v>2.7135829934215003</v>
      </c>
      <c r="J737" s="7">
        <v>15.615309939132</v>
      </c>
      <c r="K737" s="7">
        <v>2.4580071010076998</v>
      </c>
      <c r="L737" s="7">
        <v>20.786900033561199</v>
      </c>
      <c r="M737" s="7"/>
      <c r="N737" s="7"/>
      <c r="O737" s="7"/>
    </row>
    <row r="738" spans="8:15">
      <c r="H738" s="2">
        <v>44113</v>
      </c>
      <c r="I738" s="7">
        <v>2.8137951250234199</v>
      </c>
      <c r="J738" s="7">
        <v>15.6138560247337</v>
      </c>
      <c r="K738" s="7">
        <v>2.4728643219325002</v>
      </c>
      <c r="L738" s="7">
        <v>20.900515471689619</v>
      </c>
      <c r="M738" s="7"/>
      <c r="N738" s="7"/>
      <c r="O738" s="7"/>
    </row>
    <row r="739" spans="8:15">
      <c r="H739" s="2">
        <v>44114</v>
      </c>
      <c r="I739" s="7">
        <v>2.8164822581215501</v>
      </c>
      <c r="J739" s="7">
        <v>15.629093673391399</v>
      </c>
      <c r="K739" s="7">
        <v>2.5571155767087999</v>
      </c>
      <c r="L739" s="7">
        <v>21.002691508221748</v>
      </c>
      <c r="M739" s="7"/>
      <c r="N739" s="7"/>
      <c r="O739" s="7"/>
    </row>
    <row r="740" spans="8:15">
      <c r="H740" s="2">
        <v>44115</v>
      </c>
      <c r="I740" s="7">
        <v>2.8604652923847498</v>
      </c>
      <c r="J740" s="7">
        <v>15.705291452784099</v>
      </c>
      <c r="K740" s="7">
        <v>2.5608889220483002</v>
      </c>
      <c r="L740" s="7">
        <v>21.126645667217147</v>
      </c>
      <c r="M740" s="7"/>
      <c r="N740" s="7"/>
      <c r="O740" s="7"/>
    </row>
    <row r="741" spans="8:15">
      <c r="H741" s="2">
        <v>44116</v>
      </c>
      <c r="I741" s="7">
        <v>2.8626361238835303</v>
      </c>
      <c r="J741" s="7">
        <v>15.72650838919</v>
      </c>
      <c r="K741" s="7">
        <v>2.5886916903641</v>
      </c>
      <c r="L741" s="7">
        <v>21.177836203437632</v>
      </c>
      <c r="M741" s="7"/>
      <c r="N741" s="7"/>
      <c r="O741" s="7"/>
    </row>
    <row r="742" spans="8:15">
      <c r="H742" s="2">
        <v>44117</v>
      </c>
      <c r="I742" s="7">
        <v>2.8480101766081098</v>
      </c>
      <c r="J742" s="7">
        <v>15.719081416807501</v>
      </c>
      <c r="K742" s="7">
        <v>2.6240006066363999</v>
      </c>
      <c r="L742" s="7">
        <v>21.191092200052012</v>
      </c>
      <c r="M742" s="7"/>
      <c r="N742" s="7"/>
      <c r="O742" s="7"/>
    </row>
    <row r="743" spans="8:15">
      <c r="H743" s="2">
        <v>44118</v>
      </c>
      <c r="I743" s="7">
        <v>2.7803668315154302</v>
      </c>
      <c r="J743" s="7">
        <v>15.7492027012443</v>
      </c>
      <c r="K743" s="7">
        <v>2.6579086237779999</v>
      </c>
      <c r="L743" s="7">
        <v>21.187478156537729</v>
      </c>
      <c r="M743" s="7"/>
      <c r="N743" s="7"/>
      <c r="O743" s="7"/>
    </row>
    <row r="744" spans="8:15">
      <c r="H744" s="2">
        <v>44119</v>
      </c>
      <c r="I744" s="7">
        <v>2.7583423991525504</v>
      </c>
      <c r="J744" s="7">
        <v>15.7572764351565</v>
      </c>
      <c r="K744" s="7">
        <v>2.6739860817454</v>
      </c>
      <c r="L744" s="7">
        <v>21.189604916054453</v>
      </c>
      <c r="M744" s="7"/>
      <c r="N744" s="7"/>
      <c r="O744" s="7"/>
    </row>
    <row r="745" spans="8:15">
      <c r="H745" s="2">
        <v>44120</v>
      </c>
      <c r="I745" s="7">
        <v>2.74415081209417</v>
      </c>
      <c r="J745" s="7">
        <v>15.7657875787501</v>
      </c>
      <c r="K745" s="7">
        <v>2.6728241912298998</v>
      </c>
      <c r="L745" s="7">
        <v>21.182762582074169</v>
      </c>
      <c r="M745" s="7"/>
      <c r="N745" s="7"/>
      <c r="O745" s="7"/>
    </row>
    <row r="746" spans="8:15">
      <c r="H746" s="2">
        <v>44121</v>
      </c>
      <c r="I746" s="7">
        <v>2.7087571719562704</v>
      </c>
      <c r="J746" s="7">
        <v>15.784964725285</v>
      </c>
      <c r="K746" s="7">
        <v>2.6831389713001998</v>
      </c>
      <c r="L746" s="7">
        <v>21.176860868541471</v>
      </c>
      <c r="M746" s="7"/>
      <c r="N746" s="7"/>
      <c r="O746" s="7"/>
    </row>
    <row r="747" spans="8:15">
      <c r="H747" s="2">
        <v>44122</v>
      </c>
      <c r="I747" s="7">
        <v>2.7124751517494001</v>
      </c>
      <c r="J747" s="7">
        <v>15.8185402950248</v>
      </c>
      <c r="K747" s="7">
        <v>2.6773550183452999</v>
      </c>
      <c r="L747" s="7">
        <v>21.208370465119497</v>
      </c>
      <c r="M747" s="7"/>
      <c r="N747" s="7"/>
      <c r="O747" s="7"/>
    </row>
    <row r="748" spans="8:15">
      <c r="H748" s="2">
        <v>44123</v>
      </c>
      <c r="I748" s="7">
        <v>2.7358720280376199</v>
      </c>
      <c r="J748" s="7">
        <v>15.839841300263</v>
      </c>
      <c r="K748" s="7">
        <v>2.6945718164636001</v>
      </c>
      <c r="L748" s="7">
        <v>21.27028514476422</v>
      </c>
      <c r="M748" s="7"/>
      <c r="N748" s="7"/>
      <c r="O748" s="7"/>
    </row>
    <row r="749" spans="8:15">
      <c r="H749" s="2">
        <v>44124</v>
      </c>
      <c r="I749" s="7">
        <v>2.7434033390741703</v>
      </c>
      <c r="J749" s="7">
        <v>15.8362406113189</v>
      </c>
      <c r="K749" s="7">
        <v>2.6641727667583002</v>
      </c>
      <c r="L749" s="7">
        <v>21.243816717151368</v>
      </c>
      <c r="M749" s="7"/>
      <c r="N749" s="7"/>
      <c r="O749" s="7"/>
    </row>
    <row r="750" spans="8:15">
      <c r="H750" s="2">
        <v>44125</v>
      </c>
      <c r="I750" s="7">
        <v>2.7377644210158603</v>
      </c>
      <c r="J750" s="7">
        <v>15.885590091443198</v>
      </c>
      <c r="K750" s="7">
        <v>2.6908395711795001</v>
      </c>
      <c r="L750" s="7">
        <v>21.314194083638558</v>
      </c>
      <c r="M750" s="7"/>
      <c r="N750" s="7"/>
      <c r="O750" s="7"/>
    </row>
    <row r="751" spans="8:15">
      <c r="H751" s="2">
        <v>44126</v>
      </c>
      <c r="I751" s="7">
        <v>2.7935096389338496</v>
      </c>
      <c r="J751" s="7">
        <v>15.988638518268401</v>
      </c>
      <c r="K751" s="7">
        <v>2.7102889508821999</v>
      </c>
      <c r="L751" s="7">
        <v>21.492437108084452</v>
      </c>
      <c r="M751" s="7"/>
      <c r="N751" s="7"/>
      <c r="O751" s="7"/>
    </row>
    <row r="752" spans="8:15">
      <c r="H752" s="2">
        <v>44127</v>
      </c>
      <c r="I752" s="7">
        <v>2.7885020614507297</v>
      </c>
      <c r="J752" s="7">
        <v>16.037428575942698</v>
      </c>
      <c r="K752" s="7">
        <v>2.6808197250324</v>
      </c>
      <c r="L752" s="7">
        <v>21.506750362425826</v>
      </c>
      <c r="M752" s="7"/>
      <c r="N752" s="7"/>
      <c r="O752" s="7"/>
    </row>
    <row r="753" spans="8:15">
      <c r="H753" s="2">
        <v>44128</v>
      </c>
      <c r="I753" s="7">
        <v>2.7615993101379601</v>
      </c>
      <c r="J753" s="7">
        <v>16.147555998345801</v>
      </c>
      <c r="K753" s="7">
        <v>2.7009412254987</v>
      </c>
      <c r="L753" s="7">
        <v>21.61009653398246</v>
      </c>
      <c r="M753" s="7"/>
      <c r="N753" s="7"/>
      <c r="O753" s="7"/>
    </row>
    <row r="754" spans="8:15">
      <c r="H754" s="2">
        <v>44129</v>
      </c>
      <c r="I754" s="7">
        <v>2.7916426054170298</v>
      </c>
      <c r="J754" s="7">
        <v>16.243349991746001</v>
      </c>
      <c r="K754" s="7">
        <v>2.7072534137918001</v>
      </c>
      <c r="L754" s="7">
        <v>21.742246010954833</v>
      </c>
      <c r="M754" s="7"/>
      <c r="N754" s="7"/>
      <c r="O754" s="7"/>
    </row>
    <row r="755" spans="8:15">
      <c r="H755" s="2">
        <v>44130</v>
      </c>
      <c r="I755" s="7">
        <v>2.8120992481348401</v>
      </c>
      <c r="J755" s="7">
        <v>16.280341319822099</v>
      </c>
      <c r="K755" s="7">
        <v>2.7186174580641</v>
      </c>
      <c r="L755" s="7">
        <v>21.811058026021037</v>
      </c>
      <c r="M755" s="7"/>
      <c r="N755" s="7"/>
      <c r="O755" s="7"/>
    </row>
    <row r="756" spans="8:15">
      <c r="H756" s="2">
        <v>44131</v>
      </c>
      <c r="I756" s="7">
        <v>2.7801710094561001</v>
      </c>
      <c r="J756" s="7">
        <v>16.338115218758901</v>
      </c>
      <c r="K756" s="7">
        <v>2.6858116727433998</v>
      </c>
      <c r="L756" s="7">
        <v>21.804097900958403</v>
      </c>
      <c r="M756" s="7"/>
      <c r="N756" s="7"/>
      <c r="O756" s="7"/>
    </row>
    <row r="757" spans="8:15">
      <c r="H757" s="2">
        <v>44132</v>
      </c>
      <c r="I757" s="7">
        <v>2.81562616508598</v>
      </c>
      <c r="J757" s="7">
        <v>16.394460871672898</v>
      </c>
      <c r="K757" s="7">
        <v>2.6811329302145999</v>
      </c>
      <c r="L757" s="7">
        <v>21.891219966973477</v>
      </c>
      <c r="M757" s="7"/>
      <c r="N757" s="7"/>
      <c r="O757" s="7"/>
    </row>
    <row r="758" spans="8:15">
      <c r="H758" s="2">
        <v>44133</v>
      </c>
      <c r="I758" s="7">
        <v>2.8450423141590098</v>
      </c>
      <c r="J758" s="7">
        <v>16.441266715720399</v>
      </c>
      <c r="K758" s="7">
        <v>2.6495085608180999</v>
      </c>
      <c r="L758" s="7">
        <v>21.935817590697507</v>
      </c>
      <c r="M758" s="7"/>
      <c r="N758" s="7"/>
      <c r="O758" s="7"/>
    </row>
    <row r="759" spans="8:15">
      <c r="H759" s="2">
        <v>44134</v>
      </c>
      <c r="I759" s="7">
        <v>2.8894484051759299</v>
      </c>
      <c r="J759" s="7">
        <v>16.516066040110299</v>
      </c>
      <c r="K759" s="7">
        <v>2.6436400342027002</v>
      </c>
      <c r="L759" s="7">
        <v>22.04915447948893</v>
      </c>
      <c r="M759" s="7"/>
      <c r="N759" s="7"/>
      <c r="O759" s="7"/>
    </row>
    <row r="760" spans="8:15">
      <c r="H760" s="2">
        <v>44135</v>
      </c>
      <c r="I760" s="7">
        <v>2.8860460692082102</v>
      </c>
      <c r="J760" s="7">
        <v>16.532183807742101</v>
      </c>
      <c r="K760" s="7">
        <v>2.6420777143338001</v>
      </c>
      <c r="L760" s="7">
        <v>22.060307591284111</v>
      </c>
      <c r="M760" s="7"/>
      <c r="N760" s="7"/>
      <c r="O760" s="7"/>
    </row>
    <row r="761" spans="8:15">
      <c r="H761" s="2">
        <v>44136</v>
      </c>
      <c r="I761" s="7">
        <v>2.93704413862161</v>
      </c>
      <c r="J761" s="7">
        <v>16.623463029310802</v>
      </c>
      <c r="K761" s="7">
        <v>2.6454460516595</v>
      </c>
      <c r="L761" s="7">
        <v>22.205953219591912</v>
      </c>
      <c r="M761" s="7"/>
      <c r="N761" s="7"/>
      <c r="O761" s="7"/>
    </row>
    <row r="762" spans="8:15">
      <c r="H762" s="2">
        <v>44137</v>
      </c>
      <c r="I762" s="7">
        <v>2.9350200808210101</v>
      </c>
      <c r="J762" s="7">
        <v>16.6162708653812</v>
      </c>
      <c r="K762" s="7">
        <v>2.6579705970698999</v>
      </c>
      <c r="L762" s="7">
        <v>22.209261543272106</v>
      </c>
      <c r="M762" s="7"/>
      <c r="N762" s="7"/>
      <c r="O762" s="7"/>
    </row>
    <row r="763" spans="8:15">
      <c r="H763" s="2">
        <v>44138</v>
      </c>
      <c r="I763" s="7">
        <v>2.9414123973994002</v>
      </c>
      <c r="J763" s="7">
        <v>16.6603052720411</v>
      </c>
      <c r="K763" s="7">
        <v>2.6421719461599</v>
      </c>
      <c r="L763" s="7">
        <v>22.243889615600402</v>
      </c>
      <c r="M763" s="7"/>
      <c r="N763" s="7"/>
      <c r="O763" s="7"/>
    </row>
    <row r="764" spans="8:15">
      <c r="H764" s="2">
        <v>44139</v>
      </c>
      <c r="I764" s="7">
        <v>2.9252804673561501</v>
      </c>
      <c r="J764" s="7">
        <v>16.6728068912943</v>
      </c>
      <c r="K764" s="7">
        <v>2.6440871643650001</v>
      </c>
      <c r="L764" s="7">
        <v>22.24217452301545</v>
      </c>
      <c r="M764" s="7"/>
      <c r="N764" s="7"/>
      <c r="O764" s="7"/>
    </row>
    <row r="765" spans="8:15">
      <c r="H765" s="2">
        <v>44140</v>
      </c>
      <c r="I765" s="7">
        <v>2.8954254368941301</v>
      </c>
      <c r="J765" s="7">
        <v>16.7613572555289</v>
      </c>
      <c r="K765" s="7">
        <v>2.6328815635357001</v>
      </c>
      <c r="L765" s="7">
        <v>22.28966425595873</v>
      </c>
      <c r="M765" s="7"/>
      <c r="N765" s="7"/>
      <c r="O765" s="7"/>
    </row>
    <row r="766" spans="8:15">
      <c r="H766" s="2">
        <v>44141</v>
      </c>
      <c r="I766" s="7">
        <v>2.8746085219309703</v>
      </c>
      <c r="J766" s="7">
        <v>16.904673926988501</v>
      </c>
      <c r="K766" s="7">
        <v>2.6344856648469999</v>
      </c>
      <c r="L766" s="7">
        <v>22.413768113766469</v>
      </c>
      <c r="M766" s="7"/>
      <c r="N766" s="7"/>
      <c r="O766" s="7"/>
    </row>
    <row r="767" spans="8:15">
      <c r="H767" s="2">
        <v>44142</v>
      </c>
      <c r="I767" s="7">
        <v>2.8611312295110602</v>
      </c>
      <c r="J767" s="7">
        <v>16.9971712887533</v>
      </c>
      <c r="K767" s="7">
        <v>2.6155261722000001</v>
      </c>
      <c r="L767" s="7">
        <v>22.473828690464359</v>
      </c>
      <c r="M767" s="7"/>
      <c r="N767" s="7"/>
      <c r="O767" s="7"/>
    </row>
    <row r="768" spans="8:15">
      <c r="H768" s="2">
        <v>44143</v>
      </c>
      <c r="I768" s="7">
        <v>2.8946489695961</v>
      </c>
      <c r="J768" s="7">
        <v>17.169790620045799</v>
      </c>
      <c r="K768" s="7">
        <v>2.6188814124289999</v>
      </c>
      <c r="L768" s="7">
        <v>22.683321002070901</v>
      </c>
      <c r="M768" s="7"/>
      <c r="N768" s="7"/>
      <c r="O768" s="7"/>
    </row>
    <row r="769" spans="8:15">
      <c r="H769" s="2">
        <v>44144</v>
      </c>
      <c r="I769" s="7">
        <v>2.8859396480626502</v>
      </c>
      <c r="J769" s="7">
        <v>17.204850806799097</v>
      </c>
      <c r="K769" s="7">
        <v>2.6187869548289999</v>
      </c>
      <c r="L769" s="7">
        <v>22.709577409690745</v>
      </c>
      <c r="M769" s="7"/>
      <c r="N769" s="7"/>
      <c r="O769" s="7"/>
    </row>
    <row r="770" spans="8:15">
      <c r="H770" s="2">
        <v>44145</v>
      </c>
      <c r="I770" s="7">
        <v>2.8521111193312203</v>
      </c>
      <c r="J770" s="7">
        <v>17.283048043401198</v>
      </c>
      <c r="K770" s="7">
        <v>2.586599856681</v>
      </c>
      <c r="L770" s="7">
        <v>22.721759019413419</v>
      </c>
      <c r="M770" s="7"/>
      <c r="N770" s="7"/>
      <c r="O770" s="7"/>
    </row>
    <row r="771" spans="8:15">
      <c r="H771" s="2">
        <v>44146</v>
      </c>
      <c r="I771" s="7">
        <v>2.8370686230312598</v>
      </c>
      <c r="J771" s="7">
        <v>17.2965925674986</v>
      </c>
      <c r="K771" s="7">
        <v>2.6177616651440001</v>
      </c>
      <c r="L771" s="7">
        <v>22.751422855673859</v>
      </c>
      <c r="M771" s="7"/>
      <c r="N771" s="7"/>
      <c r="O771" s="7"/>
    </row>
    <row r="772" spans="8:15">
      <c r="H772" s="2">
        <v>44147</v>
      </c>
      <c r="I772" s="7">
        <v>2.83766454506998</v>
      </c>
      <c r="J772" s="7">
        <v>17.440423454620998</v>
      </c>
      <c r="K772" s="7">
        <v>2.6608743310779999</v>
      </c>
      <c r="L772" s="7">
        <v>22.938962330768977</v>
      </c>
      <c r="M772" s="7"/>
      <c r="N772" s="7"/>
      <c r="O772" s="7"/>
    </row>
    <row r="773" spans="8:15">
      <c r="H773" s="2">
        <v>44148</v>
      </c>
      <c r="I773" s="7">
        <v>2.8149095766846499</v>
      </c>
      <c r="J773" s="7">
        <v>17.556236317806</v>
      </c>
      <c r="K773" s="7">
        <v>2.6685458763729999</v>
      </c>
      <c r="L773" s="7">
        <v>23.039691770863648</v>
      </c>
      <c r="M773" s="7"/>
      <c r="N773" s="7"/>
      <c r="O773" s="7"/>
    </row>
    <row r="774" spans="8:15">
      <c r="H774" s="2">
        <v>44149</v>
      </c>
      <c r="I774" s="7">
        <v>2.8146096670915499</v>
      </c>
      <c r="J774" s="7">
        <v>17.712127062403901</v>
      </c>
      <c r="K774" s="7">
        <v>2.7048616385500002</v>
      </c>
      <c r="L774" s="7">
        <v>23.23159836804545</v>
      </c>
      <c r="M774" s="7"/>
      <c r="N774" s="7"/>
      <c r="O774" s="7"/>
    </row>
    <row r="775" spans="8:15">
      <c r="H775" s="2">
        <v>44150</v>
      </c>
      <c r="I775" s="7">
        <v>2.83172390184773</v>
      </c>
      <c r="J775" s="7">
        <v>17.860345298663898</v>
      </c>
      <c r="K775" s="7">
        <v>2.730664586843</v>
      </c>
      <c r="L775" s="7">
        <v>23.42273378735463</v>
      </c>
      <c r="M775" s="7"/>
      <c r="N775" s="7"/>
      <c r="O775" s="7"/>
    </row>
    <row r="776" spans="8:15">
      <c r="H776" s="2">
        <v>44151</v>
      </c>
      <c r="I776" s="7">
        <v>2.8287932983135198</v>
      </c>
      <c r="J776" s="7">
        <v>17.926838683290402</v>
      </c>
      <c r="K776" s="7">
        <v>2.7409416273290002</v>
      </c>
      <c r="L776" s="7">
        <v>23.496573608932923</v>
      </c>
      <c r="M776" s="7"/>
      <c r="N776" s="7"/>
      <c r="O776" s="7"/>
    </row>
    <row r="777" spans="8:15">
      <c r="H777" s="2">
        <v>44152</v>
      </c>
      <c r="I777" s="7">
        <v>2.8339054466232598</v>
      </c>
      <c r="J777" s="7">
        <v>17.856049825031899</v>
      </c>
      <c r="K777" s="7">
        <v>2.7127672855670002</v>
      </c>
      <c r="L777" s="7">
        <v>23.402722557222159</v>
      </c>
      <c r="M777" s="7"/>
      <c r="N777" s="7"/>
      <c r="O777" s="7"/>
    </row>
    <row r="778" spans="8:15">
      <c r="H778" s="2">
        <v>44153</v>
      </c>
      <c r="I778" s="7">
        <v>2.7858975677697502</v>
      </c>
      <c r="J778" s="7">
        <v>17.988127396568199</v>
      </c>
      <c r="K778" s="7">
        <v>2.7063441034159998</v>
      </c>
      <c r="L778" s="7">
        <v>23.480369067753951</v>
      </c>
      <c r="M778" s="7"/>
      <c r="N778" s="7"/>
      <c r="O778" s="7"/>
    </row>
    <row r="779" spans="8:15">
      <c r="H779" s="2">
        <v>44154</v>
      </c>
      <c r="I779" s="7">
        <v>2.8038004723765999</v>
      </c>
      <c r="J779" s="7">
        <v>18.029086889282201</v>
      </c>
      <c r="K779" s="7">
        <v>2.7046141384740001</v>
      </c>
      <c r="L779" s="7">
        <v>23.537501500132802</v>
      </c>
      <c r="M779" s="7"/>
      <c r="N779" s="7"/>
      <c r="O779" s="7"/>
    </row>
    <row r="780" spans="8:15">
      <c r="H780" s="2">
        <v>44155</v>
      </c>
      <c r="I780" s="7">
        <v>2.8005057958141699</v>
      </c>
      <c r="J780" s="7">
        <v>18.128126545925799</v>
      </c>
      <c r="K780" s="7">
        <v>2.6818076148559999</v>
      </c>
      <c r="L780" s="7">
        <v>23.610439956595968</v>
      </c>
      <c r="M780" s="7"/>
      <c r="N780" s="7"/>
      <c r="O780" s="7"/>
    </row>
    <row r="781" spans="8:15">
      <c r="H781" s="2">
        <v>44156</v>
      </c>
      <c r="I781" s="7">
        <v>2.8140733141168899</v>
      </c>
      <c r="J781" s="7">
        <v>18.1898064465746</v>
      </c>
      <c r="K781" s="7">
        <v>2.7001435413500001</v>
      </c>
      <c r="L781" s="7">
        <v>23.704023302041492</v>
      </c>
      <c r="M781" s="7"/>
      <c r="N781" s="7"/>
      <c r="O781" s="7"/>
    </row>
    <row r="782" spans="8:15">
      <c r="H782" s="2">
        <v>44157</v>
      </c>
      <c r="I782" s="7">
        <v>2.84798846794112</v>
      </c>
      <c r="J782" s="7">
        <v>18.341344301640202</v>
      </c>
      <c r="K782" s="7">
        <v>2.7159833866060001</v>
      </c>
      <c r="L782" s="7">
        <v>23.905316156187325</v>
      </c>
      <c r="M782" s="7"/>
      <c r="N782" s="7"/>
      <c r="O782" s="7"/>
    </row>
    <row r="783" spans="8:15">
      <c r="H783" s="2">
        <v>44158</v>
      </c>
      <c r="I783" s="7">
        <v>2.8772886637094799</v>
      </c>
      <c r="J783" s="7">
        <v>18.423982370798598</v>
      </c>
      <c r="K783" s="7">
        <v>2.7422901836269999</v>
      </c>
      <c r="L783" s="7">
        <v>24.043561218135075</v>
      </c>
      <c r="M783" s="7"/>
      <c r="N783" s="7"/>
      <c r="O783" s="7"/>
    </row>
    <row r="784" spans="8:15">
      <c r="H784" s="2">
        <v>44159</v>
      </c>
      <c r="I784" s="7">
        <v>2.8692970417482702</v>
      </c>
      <c r="J784" s="7">
        <v>18.468867451710999</v>
      </c>
      <c r="K784" s="7">
        <v>2.7117270829029998</v>
      </c>
      <c r="L784" s="7">
        <v>24.049891576362267</v>
      </c>
      <c r="M784" s="7"/>
      <c r="N784" s="7"/>
      <c r="O784" s="7"/>
    </row>
    <row r="785" spans="8:15">
      <c r="H785" s="2">
        <v>44160</v>
      </c>
      <c r="I785" s="7">
        <v>2.8572423515624799</v>
      </c>
      <c r="J785" s="7">
        <v>18.624333606502898</v>
      </c>
      <c r="K785" s="7">
        <v>2.7436249622159998</v>
      </c>
      <c r="L785" s="7">
        <v>24.225200920281377</v>
      </c>
      <c r="M785" s="7"/>
      <c r="N785" s="7"/>
      <c r="O785" s="7"/>
    </row>
    <row r="786" spans="8:15">
      <c r="H786" s="2">
        <v>44161</v>
      </c>
      <c r="I786" s="7">
        <v>2.8855066243481997</v>
      </c>
      <c r="J786" s="7">
        <v>18.610597716169298</v>
      </c>
      <c r="K786" s="7">
        <v>2.7416562098230002</v>
      </c>
      <c r="L786" s="7">
        <v>24.237760550340496</v>
      </c>
      <c r="M786" s="7"/>
      <c r="N786" s="7"/>
      <c r="O786" s="7"/>
    </row>
    <row r="787" spans="8:15">
      <c r="H787" s="2">
        <v>44162</v>
      </c>
      <c r="I787" s="7">
        <v>2.9004929319402297</v>
      </c>
      <c r="J787" s="7">
        <v>18.9794610692357</v>
      </c>
      <c r="K787" s="7">
        <v>2.7012571704439998</v>
      </c>
      <c r="L787" s="7">
        <v>24.58121117161993</v>
      </c>
      <c r="M787" s="7"/>
      <c r="N787" s="7"/>
      <c r="O787" s="7"/>
    </row>
    <row r="788" spans="8:15">
      <c r="H788" s="2">
        <v>44163</v>
      </c>
      <c r="I788" s="7">
        <v>2.91457953711316</v>
      </c>
      <c r="J788" s="7">
        <v>19.015542986707</v>
      </c>
      <c r="K788" s="7">
        <v>2.6803921514220002</v>
      </c>
      <c r="L788" s="7">
        <v>24.610514675242161</v>
      </c>
      <c r="M788" s="7"/>
      <c r="N788" s="7"/>
      <c r="O788" s="7"/>
    </row>
    <row r="789" spans="8:15">
      <c r="H789" s="2">
        <v>44164</v>
      </c>
      <c r="I789" s="7">
        <v>2.9704560721528099</v>
      </c>
      <c r="J789" s="7">
        <v>19.028717336150599</v>
      </c>
      <c r="K789" s="7">
        <v>2.7516833156499998</v>
      </c>
      <c r="L789" s="7">
        <v>24.750856723953408</v>
      </c>
      <c r="M789" s="7"/>
      <c r="N789" s="7"/>
      <c r="O789" s="7"/>
    </row>
    <row r="790" spans="8:15">
      <c r="H790" s="2">
        <v>44165</v>
      </c>
      <c r="I790" s="7">
        <v>2.9696546304998299</v>
      </c>
      <c r="J790" s="7">
        <v>19.127804081207298</v>
      </c>
      <c r="K790" s="7">
        <v>2.774031901156</v>
      </c>
      <c r="L790" s="7">
        <v>24.871490612863127</v>
      </c>
      <c r="M790" s="7"/>
      <c r="N790" s="7"/>
      <c r="O790" s="7"/>
    </row>
    <row r="791" spans="8:15">
      <c r="H791" s="2">
        <v>44166</v>
      </c>
      <c r="I791" s="7">
        <v>2.97408827296114</v>
      </c>
      <c r="J791" s="7">
        <v>19.100000432316801</v>
      </c>
      <c r="K791" s="7">
        <v>2.8136754409256999</v>
      </c>
      <c r="L791" s="7">
        <v>24.88776414620364</v>
      </c>
      <c r="M791" s="7"/>
      <c r="N791" s="7"/>
      <c r="O791" s="7"/>
    </row>
    <row r="792" spans="8:15">
      <c r="H792" s="2">
        <v>44167</v>
      </c>
      <c r="I792" s="7">
        <v>2.9860247367450898</v>
      </c>
      <c r="J792" s="7">
        <v>19.258843705239798</v>
      </c>
      <c r="K792" s="7">
        <v>2.7947426700706002</v>
      </c>
      <c r="L792" s="7">
        <v>25.039611112055489</v>
      </c>
      <c r="M792" s="7"/>
      <c r="N792" s="7"/>
      <c r="O792" s="7"/>
    </row>
    <row r="793" spans="8:15">
      <c r="H793" s="2">
        <v>44168</v>
      </c>
      <c r="I793" s="7">
        <v>2.9736892191764004</v>
      </c>
      <c r="J793" s="7">
        <v>19.392984903150701</v>
      </c>
      <c r="K793" s="7">
        <v>2.8653332390072999</v>
      </c>
      <c r="L793" s="7">
        <v>25.2320073613344</v>
      </c>
      <c r="M793" s="7"/>
      <c r="N793" s="7"/>
      <c r="O793" s="7"/>
    </row>
    <row r="794" spans="8:15">
      <c r="H794" s="2">
        <v>44169</v>
      </c>
      <c r="I794" s="7">
        <v>2.97677100325008</v>
      </c>
      <c r="J794" s="7">
        <v>19.453232188123298</v>
      </c>
      <c r="K794" s="7">
        <v>2.9595565360307998</v>
      </c>
      <c r="L794" s="7">
        <v>25.389559727404176</v>
      </c>
      <c r="M794" s="7"/>
      <c r="N794" s="7"/>
      <c r="O794" s="7"/>
    </row>
    <row r="795" spans="8:15">
      <c r="H795" s="2">
        <v>44170</v>
      </c>
      <c r="I795" s="7">
        <v>3.0243462441122397</v>
      </c>
      <c r="J795" s="7">
        <v>19.616345384530398</v>
      </c>
      <c r="K795" s="7">
        <v>2.9702746527762001</v>
      </c>
      <c r="L795" s="7">
        <v>25.61096628141884</v>
      </c>
      <c r="M795" s="7"/>
      <c r="N795" s="7"/>
      <c r="O795" s="7"/>
    </row>
    <row r="796" spans="8:15">
      <c r="H796" s="2">
        <v>44171</v>
      </c>
      <c r="I796" s="7">
        <v>3.05409868730891</v>
      </c>
      <c r="J796" s="7">
        <v>19.673710812298101</v>
      </c>
      <c r="K796" s="7">
        <v>2.9794666532155998</v>
      </c>
      <c r="L796" s="7">
        <v>25.707276152822612</v>
      </c>
      <c r="M796" s="7"/>
      <c r="N796" s="7"/>
      <c r="O796" s="7"/>
    </row>
    <row r="797" spans="8:15">
      <c r="H797" s="2">
        <v>44172</v>
      </c>
      <c r="I797" s="7">
        <v>3.0821260930898702</v>
      </c>
      <c r="J797" s="7">
        <v>19.692101876953302</v>
      </c>
      <c r="K797" s="7">
        <v>2.9886754483128</v>
      </c>
      <c r="L797" s="7">
        <v>25.762903418355972</v>
      </c>
      <c r="M797" s="7"/>
      <c r="N797" s="7"/>
      <c r="O797" s="7"/>
    </row>
    <row r="798" spans="8:15">
      <c r="H798" s="2">
        <v>44173</v>
      </c>
      <c r="I798" s="7">
        <v>3.0725558308456704</v>
      </c>
      <c r="J798" s="7">
        <v>19.695202344995302</v>
      </c>
      <c r="K798" s="7">
        <v>2.9394865331130999</v>
      </c>
      <c r="L798" s="7">
        <v>25.707244708954072</v>
      </c>
      <c r="M798" s="7"/>
      <c r="N798" s="7"/>
      <c r="O798" s="7"/>
    </row>
    <row r="799" spans="8:15">
      <c r="H799" s="2">
        <v>44174</v>
      </c>
      <c r="I799" s="7">
        <v>3.0907388413156198</v>
      </c>
      <c r="J799" s="7">
        <v>19.756413070607202</v>
      </c>
      <c r="K799" s="7">
        <v>2.9192925622091002</v>
      </c>
      <c r="L799" s="7">
        <v>25.766444474131923</v>
      </c>
      <c r="M799" s="7"/>
      <c r="N799" s="7"/>
      <c r="O799" s="7"/>
    </row>
    <row r="800" spans="8:15">
      <c r="H800" s="2">
        <v>44175</v>
      </c>
      <c r="I800" s="7">
        <v>3.0889762372044101</v>
      </c>
      <c r="J800" s="7">
        <v>19.731593805814398</v>
      </c>
      <c r="K800" s="7">
        <v>2.9066570252788999</v>
      </c>
      <c r="L800" s="7">
        <v>25.727227068297708</v>
      </c>
      <c r="M800" s="7"/>
      <c r="N800" s="7"/>
      <c r="O800" s="7"/>
    </row>
    <row r="801" spans="8:15">
      <c r="H801" s="2">
        <v>44176</v>
      </c>
      <c r="I801" s="7">
        <v>3.0942116829142297</v>
      </c>
      <c r="J801" s="7">
        <v>19.775400467620099</v>
      </c>
      <c r="K801" s="7">
        <v>2.9108531055330999</v>
      </c>
      <c r="L801" s="7">
        <v>25.78046525606743</v>
      </c>
      <c r="M801" s="7"/>
      <c r="N801" s="7"/>
      <c r="O801" s="7"/>
    </row>
    <row r="802" spans="8:15">
      <c r="H802" s="2">
        <v>44177</v>
      </c>
      <c r="I802" s="7">
        <v>3.1489106162938199</v>
      </c>
      <c r="J802" s="7">
        <v>19.7741583239455</v>
      </c>
      <c r="K802" s="7">
        <v>2.9097943922885001</v>
      </c>
      <c r="L802" s="7">
        <v>25.832863332527818</v>
      </c>
      <c r="M802" s="7"/>
      <c r="N802" s="7"/>
      <c r="O802" s="7"/>
    </row>
    <row r="803" spans="8:15">
      <c r="H803" s="2">
        <v>44178</v>
      </c>
      <c r="I803" s="7">
        <v>3.2211042349344803</v>
      </c>
      <c r="J803" s="7">
        <v>19.799083140566601</v>
      </c>
      <c r="K803" s="7">
        <v>2.9557536370286002</v>
      </c>
      <c r="L803" s="7">
        <v>25.975941012529681</v>
      </c>
      <c r="M803" s="7"/>
      <c r="N803" s="7"/>
      <c r="O803" s="7"/>
    </row>
    <row r="804" spans="8:15">
      <c r="H804" s="2">
        <v>44179</v>
      </c>
      <c r="I804" s="7">
        <v>3.27154400902922</v>
      </c>
      <c r="J804" s="7">
        <v>19.824289197403598</v>
      </c>
      <c r="K804" s="7">
        <v>2.9636893193095002</v>
      </c>
      <c r="L804" s="7">
        <v>26.059522525742317</v>
      </c>
      <c r="M804" s="7"/>
      <c r="N804" s="7"/>
      <c r="O804" s="7"/>
    </row>
    <row r="805" spans="8:15">
      <c r="H805" s="2">
        <v>44180</v>
      </c>
      <c r="I805" s="7">
        <v>3.2812486126813303</v>
      </c>
      <c r="J805" s="7">
        <v>19.832906051155899</v>
      </c>
      <c r="K805" s="7">
        <v>2.8815604505730001</v>
      </c>
      <c r="L805" s="7">
        <v>25.995715114410231</v>
      </c>
      <c r="M805" s="7"/>
      <c r="N805" s="7"/>
      <c r="O805" s="7"/>
    </row>
    <row r="806" spans="8:15">
      <c r="H806" s="2">
        <v>44181</v>
      </c>
      <c r="I806" s="7">
        <v>3.28751302862617</v>
      </c>
      <c r="J806" s="7">
        <v>19.7563816676305</v>
      </c>
      <c r="K806" s="7">
        <v>2.9103343064680001</v>
      </c>
      <c r="L806" s="7">
        <v>25.954229002724666</v>
      </c>
      <c r="M806" s="7"/>
      <c r="N806" s="7"/>
      <c r="O806" s="7"/>
    </row>
    <row r="807" spans="8:15">
      <c r="H807" s="2">
        <v>44182</v>
      </c>
      <c r="I807" s="7">
        <v>3.31556117669217</v>
      </c>
      <c r="J807" s="7">
        <v>19.757024760132801</v>
      </c>
      <c r="K807" s="7">
        <v>3.0149191916090001</v>
      </c>
      <c r="L807" s="7">
        <v>26.087505128433971</v>
      </c>
      <c r="M807" s="7"/>
      <c r="N807" s="7"/>
      <c r="O807" s="7"/>
    </row>
    <row r="808" spans="8:15">
      <c r="H808" s="2">
        <v>44183</v>
      </c>
      <c r="I808" s="7">
        <v>3.2943730413714301</v>
      </c>
      <c r="J808" s="7">
        <v>19.949736008004397</v>
      </c>
      <c r="K808" s="7">
        <v>3.0731341478509999</v>
      </c>
      <c r="L808" s="7">
        <v>26.317243197226826</v>
      </c>
      <c r="M808" s="7"/>
      <c r="N808" s="7"/>
      <c r="O808" s="7"/>
    </row>
    <row r="809" spans="8:15">
      <c r="H809" s="2">
        <v>44184</v>
      </c>
      <c r="I809" s="7">
        <v>3.2981683611208603</v>
      </c>
      <c r="J809" s="7">
        <v>20.022296286663</v>
      </c>
      <c r="K809" s="7">
        <v>3.1108703683929999</v>
      </c>
      <c r="L809" s="7">
        <v>26.43133501617686</v>
      </c>
      <c r="M809" s="7"/>
      <c r="N809" s="7"/>
      <c r="O809" s="7"/>
    </row>
    <row r="810" spans="8:15">
      <c r="H810" s="2">
        <v>44185</v>
      </c>
      <c r="I810" s="7">
        <v>3.38380390035532</v>
      </c>
      <c r="J810" s="7">
        <v>20.0820548752503</v>
      </c>
      <c r="K810" s="7">
        <v>3.1694859469229999</v>
      </c>
      <c r="L810" s="7">
        <v>26.635344722528622</v>
      </c>
      <c r="M810" s="7"/>
      <c r="N810" s="7"/>
      <c r="O810" s="7"/>
    </row>
    <row r="811" spans="8:15">
      <c r="H811" s="2">
        <v>44186</v>
      </c>
      <c r="I811" s="7">
        <v>3.3673108075682903</v>
      </c>
      <c r="J811" s="7">
        <v>20.363396933753101</v>
      </c>
      <c r="K811" s="7">
        <v>3.1845268680009999</v>
      </c>
      <c r="L811" s="7">
        <v>26.915234609322393</v>
      </c>
      <c r="M811" s="7"/>
      <c r="N811" s="7"/>
      <c r="O811" s="7"/>
    </row>
    <row r="812" spans="8:15">
      <c r="H812" s="2">
        <v>44187</v>
      </c>
      <c r="I812" s="7">
        <v>3.3549365501950899</v>
      </c>
      <c r="J812" s="7">
        <v>20.352568043264199</v>
      </c>
      <c r="K812" s="7">
        <v>3.1619545685350001</v>
      </c>
      <c r="L812" s="7">
        <v>26.869459161994293</v>
      </c>
      <c r="M812" s="7"/>
      <c r="N812" s="7"/>
      <c r="O812" s="7"/>
    </row>
    <row r="813" spans="8:15">
      <c r="H813" s="2">
        <v>44188</v>
      </c>
      <c r="I813" s="7">
        <v>3.38219812780242</v>
      </c>
      <c r="J813" s="7">
        <v>20.473741651360001</v>
      </c>
      <c r="K813" s="7">
        <v>3.1337630881659999</v>
      </c>
      <c r="L813" s="7">
        <v>26.989702867328418</v>
      </c>
      <c r="M813" s="7"/>
      <c r="N813" s="7"/>
      <c r="O813" s="7"/>
    </row>
    <row r="814" spans="8:15">
      <c r="H814" s="2">
        <v>44189</v>
      </c>
      <c r="I814" s="7">
        <v>3.4568068932833702</v>
      </c>
      <c r="J814" s="7">
        <v>20.559034245214001</v>
      </c>
      <c r="K814" s="7">
        <v>3.1087259200089998</v>
      </c>
      <c r="L814" s="7">
        <v>27.124567058506372</v>
      </c>
      <c r="M814" s="7"/>
      <c r="N814" s="7"/>
      <c r="O814" s="7"/>
    </row>
    <row r="815" spans="8:15">
      <c r="H815" s="2">
        <v>44190</v>
      </c>
      <c r="I815" s="7">
        <v>3.5600320676825099</v>
      </c>
      <c r="J815" s="7">
        <v>20.588104977862098</v>
      </c>
      <c r="K815" s="7">
        <v>3.105795672527</v>
      </c>
      <c r="L815" s="7">
        <v>27.25393271807161</v>
      </c>
      <c r="M815" s="7"/>
      <c r="N815" s="7"/>
      <c r="O815" s="7"/>
    </row>
    <row r="816" spans="8:15">
      <c r="H816" s="2">
        <v>44191</v>
      </c>
      <c r="I816" s="7">
        <v>3.5561342573789503</v>
      </c>
      <c r="J816" s="7">
        <v>20.750908441707601</v>
      </c>
      <c r="K816" s="7">
        <v>3.1377249968590002</v>
      </c>
      <c r="L816" s="7">
        <v>27.444767695945551</v>
      </c>
      <c r="M816" s="7"/>
      <c r="N816" s="7"/>
      <c r="O816" s="7"/>
    </row>
    <row r="817" spans="8:15">
      <c r="H817" s="2">
        <v>44192</v>
      </c>
      <c r="I817" s="7">
        <v>3.56738101737719</v>
      </c>
      <c r="J817" s="7">
        <v>20.763290844736801</v>
      </c>
      <c r="K817" s="7">
        <v>3.1543101171950001</v>
      </c>
      <c r="L817" s="7">
        <v>27.484981979308991</v>
      </c>
      <c r="M817" s="7"/>
      <c r="N817" s="7"/>
      <c r="O817" s="7"/>
    </row>
    <row r="818" spans="8:15">
      <c r="H818" s="2">
        <v>44193</v>
      </c>
      <c r="I818" s="7">
        <v>3.6225458919992199</v>
      </c>
      <c r="J818" s="7">
        <v>20.803077157078299</v>
      </c>
      <c r="K818" s="7">
        <v>3.1250505164589999</v>
      </c>
      <c r="L818" s="7">
        <v>27.55067356553652</v>
      </c>
      <c r="M818" s="7"/>
      <c r="N818" s="7"/>
      <c r="O818" s="7"/>
    </row>
    <row r="819" spans="8:15">
      <c r="H819" s="2">
        <v>44194</v>
      </c>
      <c r="I819" s="7">
        <v>3.6817237253126796</v>
      </c>
      <c r="J819" s="7">
        <v>20.8560350462736</v>
      </c>
      <c r="K819" s="7">
        <v>3.1220949603769999</v>
      </c>
      <c r="L819" s="7">
        <v>27.659853731963281</v>
      </c>
      <c r="M819" s="7"/>
      <c r="N819" s="7"/>
      <c r="O819" s="7"/>
    </row>
    <row r="820" spans="8:15">
      <c r="H820" s="2">
        <v>44195</v>
      </c>
      <c r="I820" s="7">
        <v>3.7319707176332</v>
      </c>
      <c r="J820" s="7">
        <v>20.873380059777801</v>
      </c>
      <c r="K820" s="7">
        <v>3.130816240962</v>
      </c>
      <c r="L820" s="7">
        <v>27.736167018373003</v>
      </c>
      <c r="M820" s="7"/>
      <c r="N820" s="7"/>
      <c r="O820" s="7"/>
    </row>
    <row r="821" spans="8:15">
      <c r="H821" s="2">
        <v>44196</v>
      </c>
      <c r="I821" s="7">
        <v>3.7052483416774997</v>
      </c>
      <c r="J821" s="7">
        <v>20.9207385889938</v>
      </c>
      <c r="K821" s="7">
        <v>3.3032450863970002</v>
      </c>
      <c r="L821" s="7">
        <v>27.929232017068301</v>
      </c>
      <c r="M821" s="7"/>
      <c r="N821" s="7"/>
      <c r="O821" s="7"/>
    </row>
    <row r="822" spans="8:15">
      <c r="H822" s="2">
        <v>44197</v>
      </c>
      <c r="I822" s="7">
        <v>3.9258401052082701</v>
      </c>
      <c r="J822" s="7">
        <v>20.934027063040698</v>
      </c>
      <c r="K822" s="7">
        <v>3.4416475525479999</v>
      </c>
      <c r="L822" s="7">
        <v>28.301514720796966</v>
      </c>
      <c r="M822" s="7"/>
      <c r="N822" s="7"/>
      <c r="O822" s="7"/>
    </row>
    <row r="823" spans="8:15">
      <c r="H823" s="2">
        <v>44198</v>
      </c>
      <c r="I823" s="7">
        <v>4.1237249022271802</v>
      </c>
      <c r="J823" s="7">
        <v>21.1236446153857</v>
      </c>
      <c r="K823" s="7">
        <v>3.6158910171219998</v>
      </c>
      <c r="L823" s="7">
        <v>28.863260534734881</v>
      </c>
      <c r="M823" s="7"/>
      <c r="N823" s="7"/>
      <c r="O823" s="7"/>
    </row>
    <row r="824" spans="8:15">
      <c r="H824" s="2">
        <v>44199</v>
      </c>
      <c r="I824" s="7">
        <v>4.1281203691504897</v>
      </c>
      <c r="J824" s="7">
        <v>21.202977966966898</v>
      </c>
      <c r="K824" s="7">
        <v>3.6879541148600001</v>
      </c>
      <c r="L824" s="7">
        <v>29.019052450977391</v>
      </c>
      <c r="M824" s="7"/>
      <c r="N824" s="7"/>
      <c r="O824" s="7"/>
    </row>
    <row r="825" spans="8:15">
      <c r="H825" s="2">
        <v>44200</v>
      </c>
      <c r="I825" s="7">
        <v>4.2279056060223494</v>
      </c>
      <c r="J825" s="7">
        <v>21.350523809280602</v>
      </c>
      <c r="K825" s="7">
        <v>3.7975777117449998</v>
      </c>
      <c r="L825" s="7">
        <v>29.376007127047952</v>
      </c>
      <c r="M825" s="7"/>
      <c r="N825" s="7"/>
      <c r="O825" s="7"/>
    </row>
    <row r="826" spans="8:15">
      <c r="H826" s="2">
        <v>44201</v>
      </c>
      <c r="I826" s="7">
        <v>4.2543287069059401</v>
      </c>
      <c r="J826" s="7">
        <v>21.8082264753264</v>
      </c>
      <c r="K826" s="7">
        <v>3.728791412608</v>
      </c>
      <c r="L826" s="7">
        <v>29.791346594840341</v>
      </c>
      <c r="M826" s="7"/>
      <c r="N826" s="7"/>
      <c r="O826" s="7"/>
    </row>
    <row r="827" spans="8:15">
      <c r="H827" s="2">
        <v>44202</v>
      </c>
      <c r="I827" s="7">
        <v>4.3724774946028502</v>
      </c>
      <c r="J827" s="7">
        <v>21.938753509124499</v>
      </c>
      <c r="K827" s="7">
        <v>3.8232913890294999</v>
      </c>
      <c r="L827" s="7">
        <v>30.13452239275685</v>
      </c>
      <c r="M827" s="7"/>
      <c r="N827" s="7"/>
      <c r="O827" s="7"/>
    </row>
    <row r="828" spans="8:15">
      <c r="H828" s="2">
        <v>44203</v>
      </c>
      <c r="I828" s="7">
        <v>4.3832239199999901</v>
      </c>
      <c r="J828" s="7">
        <v>22.300090404108801</v>
      </c>
      <c r="K828" s="7">
        <v>3.9063471855124998</v>
      </c>
      <c r="L828" s="7">
        <v>30.589661509621294</v>
      </c>
      <c r="M828" s="7"/>
      <c r="N828" s="7"/>
      <c r="O828" s="7"/>
    </row>
    <row r="829" spans="8:15">
      <c r="H829" s="2">
        <v>44204</v>
      </c>
      <c r="I829" s="7">
        <v>4.48716619489372</v>
      </c>
      <c r="J829" s="7">
        <v>22.825440973458999</v>
      </c>
      <c r="K829" s="7">
        <v>4.0023695344019998</v>
      </c>
      <c r="L829" s="7">
        <v>31.31497670275472</v>
      </c>
      <c r="M829" s="7"/>
      <c r="N829" s="7"/>
      <c r="O829" s="7"/>
    </row>
    <row r="830" spans="8:15">
      <c r="H830" s="2">
        <v>44205</v>
      </c>
      <c r="I830" s="7">
        <v>4.5694158369706201</v>
      </c>
      <c r="J830" s="7">
        <v>23.523147664187302</v>
      </c>
      <c r="K830" s="7">
        <v>4.0348668348440002</v>
      </c>
      <c r="L830" s="7">
        <v>32.127430336001922</v>
      </c>
      <c r="M830" s="7"/>
      <c r="N830" s="7"/>
      <c r="O830" s="7"/>
    </row>
    <row r="831" spans="8:15">
      <c r="H831" s="2">
        <v>44206</v>
      </c>
      <c r="I831" s="7">
        <v>4.7564357040881298</v>
      </c>
      <c r="J831" s="7">
        <v>23.7895581365905</v>
      </c>
      <c r="K831" s="7">
        <v>4.1346946630320014</v>
      </c>
      <c r="L831" s="7">
        <v>32.680688503710634</v>
      </c>
      <c r="M831" s="7"/>
      <c r="N831" s="7"/>
      <c r="O831" s="7"/>
    </row>
    <row r="832" spans="8:15">
      <c r="H832" s="2">
        <v>44207</v>
      </c>
      <c r="I832" s="7">
        <v>4.8230537846785202</v>
      </c>
      <c r="J832" s="7">
        <v>24.279872324784399</v>
      </c>
      <c r="K832" s="7">
        <v>4.1843677686079994</v>
      </c>
      <c r="L832" s="7">
        <v>33.287293878070919</v>
      </c>
      <c r="M832" s="7"/>
      <c r="N832" s="7"/>
      <c r="O832" s="7"/>
    </row>
    <row r="833" spans="8:15">
      <c r="H833" s="2">
        <v>44208</v>
      </c>
      <c r="I833" s="7">
        <v>4.8271320574828103</v>
      </c>
      <c r="J833" s="7">
        <v>24.476886629584097</v>
      </c>
      <c r="K833" s="7">
        <v>3.99549094219</v>
      </c>
      <c r="L833" s="7">
        <v>33.29950962925691</v>
      </c>
      <c r="M833" s="7"/>
      <c r="N833" s="7"/>
      <c r="O833" s="7"/>
    </row>
    <row r="834" spans="8:15">
      <c r="H834" s="2">
        <v>44209</v>
      </c>
      <c r="I834" s="7">
        <v>4.7836520381036793</v>
      </c>
      <c r="J834" s="7">
        <v>24.294673600944002</v>
      </c>
      <c r="K834" s="7">
        <v>3.9986357145340001</v>
      </c>
      <c r="L834" s="7">
        <v>33.07696135358168</v>
      </c>
      <c r="M834" s="7"/>
      <c r="N834" s="7"/>
      <c r="O834" s="7"/>
    </row>
    <row r="835" spans="8:15">
      <c r="H835" s="2">
        <v>44210</v>
      </c>
      <c r="I835" s="7">
        <v>4.76260331120828</v>
      </c>
      <c r="J835" s="7">
        <v>24.337321169826101</v>
      </c>
      <c r="K835" s="7">
        <v>4.0439673861759999</v>
      </c>
      <c r="L835" s="7">
        <v>33.143891867210385</v>
      </c>
      <c r="M835" s="7"/>
      <c r="N835" s="7"/>
      <c r="O835" s="7"/>
    </row>
    <row r="836" spans="8:15">
      <c r="H836" s="2">
        <v>44211</v>
      </c>
      <c r="I836" s="7">
        <v>4.8289605353565799</v>
      </c>
      <c r="J836" s="7">
        <v>24.213693580926702</v>
      </c>
      <c r="K836" s="7">
        <v>4.152087124136</v>
      </c>
      <c r="L836" s="7">
        <v>33.194741240419283</v>
      </c>
      <c r="M836" s="7"/>
      <c r="N836" s="7"/>
      <c r="O836" s="7"/>
    </row>
    <row r="837" spans="8:15">
      <c r="H837" s="2">
        <v>44212</v>
      </c>
      <c r="I837" s="7">
        <v>4.8768472325639198</v>
      </c>
      <c r="J837" s="7">
        <v>24.266793529261399</v>
      </c>
      <c r="K837" s="7">
        <v>4.0992269923420004</v>
      </c>
      <c r="L837" s="7">
        <v>33.242867754167321</v>
      </c>
      <c r="M837" s="7"/>
      <c r="N837" s="7"/>
      <c r="O837" s="7"/>
    </row>
    <row r="838" spans="8:15">
      <c r="H838" s="2">
        <v>44213</v>
      </c>
      <c r="I838" s="7">
        <v>5.0425047495883595</v>
      </c>
      <c r="J838" s="7">
        <v>24.315907744205102</v>
      </c>
      <c r="K838" s="7">
        <v>4.2061208399350001</v>
      </c>
      <c r="L838" s="7">
        <v>33.564533333728463</v>
      </c>
      <c r="M838" s="7"/>
      <c r="N838" s="7"/>
      <c r="O838" s="7"/>
    </row>
    <row r="839" spans="8:15">
      <c r="H839" s="2">
        <v>44214</v>
      </c>
      <c r="I839" s="7">
        <v>5.0732540514740299</v>
      </c>
      <c r="J839" s="7">
        <v>24.325253500348598</v>
      </c>
      <c r="K839" s="7">
        <v>4.2912166566660002</v>
      </c>
      <c r="L839" s="7">
        <v>33.689724208488627</v>
      </c>
      <c r="M839" s="7"/>
      <c r="N839" s="7"/>
      <c r="O839" s="7"/>
    </row>
    <row r="840" spans="8:15">
      <c r="H840" s="2">
        <v>44215</v>
      </c>
      <c r="I840" s="7">
        <v>5.1306497623456702</v>
      </c>
      <c r="J840" s="7">
        <v>24.361784336097902</v>
      </c>
      <c r="K840" s="7">
        <v>4.3286889748640007</v>
      </c>
      <c r="L840" s="7">
        <v>33.821123073307575</v>
      </c>
      <c r="M840" s="7"/>
      <c r="N840" s="7"/>
      <c r="O840" s="7"/>
    </row>
    <row r="841" spans="8:15">
      <c r="H841" s="2">
        <v>44216</v>
      </c>
      <c r="I841" s="7">
        <v>5.14441941579478</v>
      </c>
      <c r="J841" s="7">
        <v>24.2987115926129</v>
      </c>
      <c r="K841" s="7">
        <v>4.3748519712679999</v>
      </c>
      <c r="L841" s="7">
        <v>33.817982979675676</v>
      </c>
      <c r="M841" s="7"/>
      <c r="N841" s="7"/>
      <c r="O841" s="7"/>
    </row>
    <row r="842" spans="8:15">
      <c r="H842" s="2">
        <v>44217</v>
      </c>
      <c r="I842" s="7">
        <v>5.29565747616242</v>
      </c>
      <c r="J842" s="7">
        <v>24.7739960629359</v>
      </c>
      <c r="K842" s="7">
        <v>4.4028639920410004</v>
      </c>
      <c r="L842" s="7">
        <v>34.472517531139317</v>
      </c>
      <c r="M842" s="7"/>
      <c r="N842" s="7"/>
      <c r="O842" s="7"/>
    </row>
    <row r="843" spans="8:15">
      <c r="H843" s="2">
        <v>44218</v>
      </c>
      <c r="I843" s="7">
        <v>5.3718776127541101</v>
      </c>
      <c r="J843" s="7">
        <v>25.008394352593498</v>
      </c>
      <c r="K843" s="7">
        <v>4.3293627160500003</v>
      </c>
      <c r="L843" s="7">
        <v>34.70963468139761</v>
      </c>
      <c r="M843" s="7"/>
      <c r="N843" s="7"/>
      <c r="O843" s="7"/>
    </row>
    <row r="844" spans="8:15">
      <c r="H844" s="2">
        <v>44219</v>
      </c>
      <c r="I844" s="7">
        <v>5.51750642622304</v>
      </c>
      <c r="J844" s="7">
        <v>24.801327622792197</v>
      </c>
      <c r="K844" s="7">
        <v>4.4734910920670004</v>
      </c>
      <c r="L844" s="7">
        <v>34.792325141082237</v>
      </c>
      <c r="M844" s="7"/>
      <c r="N844" s="7"/>
      <c r="O844" s="7"/>
    </row>
    <row r="845" spans="8:15">
      <c r="H845" s="2">
        <v>44220</v>
      </c>
      <c r="I845" s="7">
        <v>5.5947717531477901</v>
      </c>
      <c r="J845" s="7">
        <v>24.747246253755598</v>
      </c>
      <c r="K845" s="7">
        <v>4.512079544883</v>
      </c>
      <c r="L845" s="7">
        <v>34.854097551786388</v>
      </c>
      <c r="M845" s="7"/>
      <c r="N845" s="7"/>
      <c r="O845" s="7"/>
    </row>
    <row r="846" spans="8:15">
      <c r="H846" s="2">
        <v>44221</v>
      </c>
      <c r="I846" s="7">
        <v>5.6046261184117903</v>
      </c>
      <c r="J846" s="7">
        <v>24.813122584889001</v>
      </c>
      <c r="K846" s="7">
        <v>4.6374242513819999</v>
      </c>
      <c r="L846" s="7">
        <v>35.055172954682789</v>
      </c>
      <c r="M846" s="7"/>
      <c r="N846" s="7"/>
      <c r="O846" s="7"/>
    </row>
    <row r="847" spans="8:15">
      <c r="H847" s="2">
        <v>44222</v>
      </c>
      <c r="I847" s="7">
        <v>5.5387079476772207</v>
      </c>
      <c r="J847" s="7">
        <v>24.943473422734403</v>
      </c>
      <c r="K847" s="7">
        <v>4.6655633467259996</v>
      </c>
      <c r="L847" s="7">
        <v>35.147744717137627</v>
      </c>
      <c r="M847" s="7"/>
      <c r="N847" s="7"/>
      <c r="O847" s="7"/>
    </row>
    <row r="848" spans="8:15">
      <c r="H848" s="2">
        <v>44223</v>
      </c>
      <c r="I848" s="7">
        <v>5.4234383517811002</v>
      </c>
      <c r="J848" s="7">
        <v>25.0595618690155</v>
      </c>
      <c r="K848" s="7">
        <v>4.7349816177240003</v>
      </c>
      <c r="L848" s="7">
        <v>35.2179818385206</v>
      </c>
      <c r="M848" s="7"/>
      <c r="N848" s="7"/>
      <c r="O848" s="7"/>
    </row>
    <row r="849" spans="8:15">
      <c r="H849" s="2">
        <v>44224</v>
      </c>
      <c r="I849" s="7">
        <v>5.5004928728548803</v>
      </c>
      <c r="J849" s="7">
        <v>25.2551770336113</v>
      </c>
      <c r="K849" s="7">
        <v>4.9081479068779998</v>
      </c>
      <c r="L849" s="7">
        <v>35.663817813344181</v>
      </c>
      <c r="M849" s="7"/>
      <c r="N849" s="7"/>
      <c r="O849" s="7"/>
    </row>
    <row r="850" spans="8:15">
      <c r="H850" s="2">
        <v>44225</v>
      </c>
      <c r="I850" s="7">
        <v>5.6489280840227005</v>
      </c>
      <c r="J850" s="7">
        <v>25.3789361817574</v>
      </c>
      <c r="K850" s="7">
        <v>4.9891948547720002</v>
      </c>
      <c r="L850" s="7">
        <v>36.017059120552098</v>
      </c>
      <c r="M850" s="7"/>
      <c r="N850" s="7"/>
      <c r="O850" s="7"/>
    </row>
    <row r="851" spans="8:15">
      <c r="H851" s="2">
        <v>44226</v>
      </c>
      <c r="I851" s="7">
        <v>5.8387499400434306</v>
      </c>
      <c r="J851" s="7">
        <v>25.228959196062998</v>
      </c>
      <c r="K851" s="7">
        <v>5.1028381719290001</v>
      </c>
      <c r="L851" s="7">
        <v>36.170547308035431</v>
      </c>
      <c r="M851" s="7"/>
      <c r="N851" s="7"/>
      <c r="O851" s="7"/>
    </row>
    <row r="852" spans="8:15">
      <c r="H852" s="2">
        <v>44227</v>
      </c>
      <c r="I852" s="7">
        <v>5.8357919024095004</v>
      </c>
      <c r="J852" s="7">
        <v>26.2606063378873</v>
      </c>
      <c r="K852" s="7">
        <v>5.1304210565590003</v>
      </c>
      <c r="L852" s="7">
        <v>37.226819296855801</v>
      </c>
      <c r="M852" s="7"/>
      <c r="N852" s="7"/>
      <c r="O852" s="7"/>
    </row>
    <row r="853" spans="8:15">
      <c r="H853" s="2">
        <v>44228</v>
      </c>
      <c r="I853" s="7">
        <v>5.8904263845441198</v>
      </c>
      <c r="J853" s="7">
        <v>26.460152363207101</v>
      </c>
      <c r="K853" s="7">
        <v>5.1400165109970004</v>
      </c>
      <c r="L853" s="7">
        <v>37.490595258748222</v>
      </c>
      <c r="M853" s="7"/>
      <c r="N853" s="7"/>
      <c r="O853" s="7"/>
    </row>
    <row r="854" spans="8:15">
      <c r="H854" s="2">
        <v>44229</v>
      </c>
      <c r="I854" s="7">
        <v>5.8818636111343494</v>
      </c>
      <c r="J854" s="7">
        <v>26.5399653488182</v>
      </c>
      <c r="K854" s="7">
        <v>5.1095127759209999</v>
      </c>
      <c r="L854" s="7">
        <v>37.531341735873546</v>
      </c>
      <c r="M854" s="7"/>
      <c r="N854" s="7"/>
      <c r="O854" s="7"/>
    </row>
    <row r="855" spans="8:15">
      <c r="H855" s="2">
        <v>44230</v>
      </c>
      <c r="I855" s="7">
        <v>5.9508833800643393</v>
      </c>
      <c r="J855" s="7">
        <v>26.737565393607397</v>
      </c>
      <c r="K855" s="7">
        <v>5.1390992042640002</v>
      </c>
      <c r="L855" s="7">
        <v>37.827547977935737</v>
      </c>
      <c r="M855" s="7"/>
      <c r="N855" s="7"/>
      <c r="O855" s="7"/>
    </row>
    <row r="856" spans="8:15">
      <c r="H856" s="2">
        <v>44231</v>
      </c>
      <c r="I856" s="7">
        <v>6.0879406075648204</v>
      </c>
      <c r="J856" s="7">
        <v>27.040294469112801</v>
      </c>
      <c r="K856" s="7">
        <v>5.227063225457</v>
      </c>
      <c r="L856" s="7">
        <v>38.355298302134621</v>
      </c>
      <c r="M856" s="7"/>
      <c r="N856" s="7"/>
      <c r="O856" s="7"/>
    </row>
    <row r="857" spans="8:15">
      <c r="H857" s="2">
        <v>44232</v>
      </c>
      <c r="I857" s="7">
        <v>6.1787412148177703</v>
      </c>
      <c r="J857" s="7">
        <v>27.464486048164503</v>
      </c>
      <c r="K857" s="7">
        <v>5.2924965519280001</v>
      </c>
      <c r="L857" s="7">
        <v>38.935723814910276</v>
      </c>
      <c r="M857" s="7"/>
      <c r="N857" s="7"/>
      <c r="O857" s="7"/>
    </row>
    <row r="858" spans="8:15">
      <c r="H858" s="2">
        <v>44233</v>
      </c>
      <c r="I858" s="7">
        <v>6.3228316014758796</v>
      </c>
      <c r="J858" s="7">
        <v>27.8163260859458</v>
      </c>
      <c r="K858" s="7">
        <v>5.4505518208669992</v>
      </c>
      <c r="L858" s="7">
        <v>39.589709508288678</v>
      </c>
      <c r="M858" s="7"/>
      <c r="N858" s="7"/>
      <c r="O858" s="7"/>
    </row>
    <row r="859" spans="8:15">
      <c r="H859" s="2">
        <v>44234</v>
      </c>
      <c r="I859" s="7">
        <v>6.4339174910410497</v>
      </c>
      <c r="J859" s="7">
        <v>28.318232688703997</v>
      </c>
      <c r="K859" s="7">
        <v>5.5211055043770001</v>
      </c>
      <c r="L859" s="7">
        <v>40.273255684122041</v>
      </c>
      <c r="M859" s="7"/>
      <c r="N859" s="7"/>
      <c r="O859" s="7"/>
    </row>
    <row r="860" spans="8:15">
      <c r="H860" s="2">
        <v>44235</v>
      </c>
      <c r="I860" s="7">
        <v>6.4767192617281708</v>
      </c>
      <c r="J860" s="7">
        <v>28.5643840067073</v>
      </c>
      <c r="K860" s="7">
        <v>5.5035014004049998</v>
      </c>
      <c r="L860" s="7">
        <v>40.544604668840471</v>
      </c>
      <c r="M860" s="7"/>
      <c r="N860" s="7"/>
      <c r="O860" s="7"/>
    </row>
    <row r="861" spans="8:15">
      <c r="H861" s="2">
        <v>44236</v>
      </c>
      <c r="I861" s="7">
        <v>6.5176346470826303</v>
      </c>
      <c r="J861" s="7">
        <v>28.863249466014</v>
      </c>
      <c r="K861" s="7">
        <v>5.6723785040270007</v>
      </c>
      <c r="L861" s="7">
        <v>41.053262617123629</v>
      </c>
      <c r="M861" s="7"/>
      <c r="N861" s="7"/>
      <c r="O861" s="7"/>
    </row>
    <row r="862" spans="8:15">
      <c r="H862" s="2">
        <v>44237</v>
      </c>
      <c r="I862" s="7">
        <v>6.6270965183260699</v>
      </c>
      <c r="J862" s="7">
        <v>29.758402439413899</v>
      </c>
      <c r="K862" s="7">
        <v>5.9346900826200004</v>
      </c>
      <c r="L862" s="7">
        <v>42.320189040359971</v>
      </c>
      <c r="M862" s="7"/>
      <c r="N862" s="7"/>
      <c r="O862" s="7"/>
    </row>
    <row r="863" spans="8:15">
      <c r="H863" s="2">
        <v>44238</v>
      </c>
      <c r="I863" s="7">
        <v>6.7631938285353295</v>
      </c>
      <c r="J863" s="7">
        <v>30.256118930225199</v>
      </c>
      <c r="K863" s="7">
        <v>6.0630415236470014</v>
      </c>
      <c r="L863" s="7">
        <v>43.082354282407529</v>
      </c>
      <c r="M863" s="7"/>
      <c r="N863" s="7"/>
      <c r="O863" s="7"/>
    </row>
    <row r="864" spans="8:15">
      <c r="H864" s="2">
        <v>44239</v>
      </c>
      <c r="I864" s="7">
        <v>6.91366075928401</v>
      </c>
      <c r="J864" s="7">
        <v>30.7507052430309</v>
      </c>
      <c r="K864" s="7">
        <v>6.1287061652279986</v>
      </c>
      <c r="L864" s="7">
        <v>43.793072167542903</v>
      </c>
      <c r="M864" s="7"/>
      <c r="N864" s="7"/>
      <c r="O864" s="7"/>
    </row>
    <row r="865" spans="8:15">
      <c r="H865" s="2">
        <v>44240</v>
      </c>
      <c r="I865" s="7">
        <v>7.0272873912701801</v>
      </c>
      <c r="J865" s="7">
        <v>31.064574294367198</v>
      </c>
      <c r="K865" s="7">
        <v>6.1833565271489999</v>
      </c>
      <c r="L865" s="7">
        <v>44.275218212786378</v>
      </c>
      <c r="M865" s="7"/>
      <c r="N865" s="7"/>
      <c r="O865" s="7"/>
    </row>
    <row r="866" spans="8:15">
      <c r="H866" s="2">
        <v>44241</v>
      </c>
      <c r="I866" s="7">
        <v>7.1900533970709697</v>
      </c>
      <c r="J866" s="7">
        <v>31.539493807169997</v>
      </c>
      <c r="K866" s="7">
        <v>6.361605511984</v>
      </c>
      <c r="L866" s="7">
        <v>45.091152716224968</v>
      </c>
      <c r="M866" s="7"/>
      <c r="N866" s="7"/>
      <c r="O866" s="7"/>
    </row>
    <row r="867" spans="8:15">
      <c r="H867" s="2">
        <v>44242</v>
      </c>
      <c r="I867" s="7">
        <v>7.43377248592481</v>
      </c>
      <c r="J867" s="7">
        <v>31.950061617476898</v>
      </c>
      <c r="K867" s="7">
        <v>6.3778589520900004</v>
      </c>
      <c r="L867" s="7">
        <v>45.761693055491712</v>
      </c>
      <c r="M867" s="7"/>
      <c r="N867" s="7"/>
      <c r="O867" s="7"/>
    </row>
    <row r="868" spans="8:15">
      <c r="H868" s="2">
        <v>44243</v>
      </c>
      <c r="I868" s="7">
        <v>7.4276739301472903</v>
      </c>
      <c r="J868" s="7">
        <v>32.119872729897097</v>
      </c>
      <c r="K868" s="7">
        <v>6.3153646421490004</v>
      </c>
      <c r="L868" s="7">
        <v>45.862911302193389</v>
      </c>
      <c r="M868" s="7"/>
      <c r="N868" s="7"/>
      <c r="O868" s="7"/>
    </row>
    <row r="869" spans="8:15">
      <c r="H869" s="2">
        <v>44244</v>
      </c>
      <c r="I869" s="7">
        <v>7.4566208057509096</v>
      </c>
      <c r="J869" s="7">
        <v>32.322580880821704</v>
      </c>
      <c r="K869" s="7">
        <v>6.3796752380979997</v>
      </c>
      <c r="L869" s="7">
        <v>46.158876924670615</v>
      </c>
      <c r="M869" s="7"/>
      <c r="N869" s="7"/>
      <c r="O869" s="7"/>
    </row>
    <row r="870" spans="8:15">
      <c r="H870" s="2">
        <v>44245</v>
      </c>
      <c r="I870" s="7">
        <v>7.2623435749523999</v>
      </c>
      <c r="J870" s="7">
        <v>32.391466873779301</v>
      </c>
      <c r="K870" s="7">
        <v>6.519574051967</v>
      </c>
      <c r="L870" s="7">
        <v>46.173384500698702</v>
      </c>
      <c r="M870" s="7"/>
      <c r="N870" s="7"/>
      <c r="O870" s="7"/>
    </row>
    <row r="871" spans="8:15">
      <c r="H871" s="2">
        <v>44246</v>
      </c>
      <c r="I871" s="7">
        <v>7.3466581467655701</v>
      </c>
      <c r="J871" s="7">
        <v>33.157947105034403</v>
      </c>
      <c r="K871" s="7">
        <v>6.6419058563890001</v>
      </c>
      <c r="L871" s="7">
        <v>47.146511108188975</v>
      </c>
      <c r="M871" s="7"/>
      <c r="N871" s="7"/>
      <c r="O871" s="7"/>
    </row>
    <row r="872" spans="8:15">
      <c r="H872" s="2">
        <v>44247</v>
      </c>
      <c r="I872" s="7">
        <v>7.5554069439395306</v>
      </c>
      <c r="J872" s="7">
        <v>33.750136267936298</v>
      </c>
      <c r="K872" s="7">
        <v>6.9600108578409996</v>
      </c>
      <c r="L872" s="7">
        <v>48.265554069716828</v>
      </c>
      <c r="M872" s="7"/>
      <c r="N872" s="7"/>
      <c r="O872" s="7"/>
    </row>
    <row r="873" spans="8:15">
      <c r="H873" s="2">
        <v>44248</v>
      </c>
      <c r="I873" s="7">
        <v>7.7333401196677798</v>
      </c>
      <c r="J873" s="7">
        <v>34.371952648257498</v>
      </c>
      <c r="K873" s="7">
        <v>7.2435160201319997</v>
      </c>
      <c r="L873" s="7">
        <v>49.348808788057276</v>
      </c>
      <c r="M873" s="7"/>
      <c r="N873" s="7"/>
      <c r="O873" s="7"/>
    </row>
    <row r="874" spans="8:15">
      <c r="H874" s="2">
        <v>44249</v>
      </c>
      <c r="I874" s="7">
        <v>7.86615810097378</v>
      </c>
      <c r="J874" s="7">
        <v>34.386570525723997</v>
      </c>
      <c r="K874" s="7">
        <v>7.3959473576320001</v>
      </c>
      <c r="L874" s="7">
        <v>49.64867598432977</v>
      </c>
      <c r="M874" s="7"/>
      <c r="N874" s="7"/>
      <c r="O874" s="7"/>
    </row>
    <row r="875" spans="8:15">
      <c r="H875" s="2">
        <v>44250</v>
      </c>
      <c r="I875" s="7">
        <v>8.0326126361030994</v>
      </c>
      <c r="J875" s="7">
        <v>34.756738533763496</v>
      </c>
      <c r="K875" s="7">
        <v>7.4733977980719999</v>
      </c>
      <c r="L875" s="7">
        <v>50.262748967938592</v>
      </c>
      <c r="M875" s="7"/>
      <c r="N875" s="7"/>
      <c r="O875" s="7"/>
    </row>
    <row r="876" spans="8:15">
      <c r="H876" s="2">
        <v>44251</v>
      </c>
      <c r="I876" s="7">
        <v>8.1257314112701202</v>
      </c>
      <c r="J876" s="7">
        <v>34.896050919737398</v>
      </c>
      <c r="K876" s="7">
        <v>7.2998671544480001</v>
      </c>
      <c r="L876" s="7">
        <v>50.321649485455517</v>
      </c>
      <c r="M876" s="7"/>
      <c r="N876" s="7"/>
      <c r="O876" s="7"/>
    </row>
    <row r="877" spans="8:15">
      <c r="H877" s="2">
        <v>44252</v>
      </c>
      <c r="I877" s="7">
        <v>8.4047448172414096</v>
      </c>
      <c r="J877" s="7">
        <v>35.0557334901454</v>
      </c>
      <c r="K877" s="7">
        <v>7.5104761149129997</v>
      </c>
      <c r="L877" s="7">
        <v>50.970954422299805</v>
      </c>
      <c r="M877" s="7"/>
      <c r="N877" s="7"/>
      <c r="O877" s="7"/>
    </row>
    <row r="878" spans="8:15">
      <c r="H878" s="2">
        <v>44253</v>
      </c>
      <c r="I878" s="7">
        <v>8.4482992647049002</v>
      </c>
      <c r="J878" s="7">
        <v>34.953515263391701</v>
      </c>
      <c r="K878" s="7">
        <v>7.520482220311</v>
      </c>
      <c r="L878" s="7">
        <v>50.922296748407604</v>
      </c>
      <c r="M878" s="7"/>
      <c r="N878" s="7"/>
      <c r="O878" s="7"/>
    </row>
    <row r="879" spans="8:15">
      <c r="H879" s="2">
        <v>44254</v>
      </c>
      <c r="I879" s="7">
        <v>8.8858254632521589</v>
      </c>
      <c r="J879" s="7">
        <v>35.297886361616499</v>
      </c>
      <c r="K879" s="7">
        <v>7.6001729889879996</v>
      </c>
      <c r="L879" s="7">
        <v>51.783884813856659</v>
      </c>
      <c r="M879" s="7"/>
      <c r="N879" s="7"/>
      <c r="O879" s="7"/>
    </row>
    <row r="880" spans="8:15">
      <c r="H880" s="2">
        <v>44255</v>
      </c>
      <c r="I880" s="7">
        <v>8.9730265101621498</v>
      </c>
      <c r="J880" s="7">
        <v>35.019017695772398</v>
      </c>
      <c r="K880" s="7">
        <v>7.6223408185789996</v>
      </c>
      <c r="L880" s="7">
        <v>51.614385024513545</v>
      </c>
      <c r="M880" s="7"/>
      <c r="N880" s="7"/>
      <c r="O880" s="7"/>
    </row>
    <row r="881" spans="8:15">
      <c r="H881" s="2">
        <v>44256</v>
      </c>
      <c r="I881" s="7">
        <v>9.0034949229209715</v>
      </c>
      <c r="J881" s="7">
        <v>35.168931968608902</v>
      </c>
      <c r="K881" s="7">
        <v>7.6341875758039999</v>
      </c>
      <c r="L881" s="7">
        <v>51.806614467333873</v>
      </c>
      <c r="M881" s="7"/>
      <c r="N881" s="7"/>
      <c r="O881" s="7"/>
    </row>
    <row r="882" spans="8:15">
      <c r="H882" s="2">
        <v>44257</v>
      </c>
      <c r="I882" s="7">
        <v>9.0536837770023588</v>
      </c>
      <c r="J882" s="7">
        <v>35.205221027276494</v>
      </c>
      <c r="K882" s="7">
        <v>8.1107794829569997</v>
      </c>
      <c r="L882" s="7">
        <v>52.369684287235856</v>
      </c>
      <c r="M882" s="7"/>
      <c r="N882" s="7"/>
      <c r="O882" s="7"/>
    </row>
    <row r="883" spans="8:15">
      <c r="H883" s="2">
        <v>44258</v>
      </c>
      <c r="I883" s="7">
        <v>8.9591156617889904</v>
      </c>
      <c r="J883" s="7">
        <v>35.648335234614898</v>
      </c>
      <c r="K883" s="7">
        <v>8.484669469631001</v>
      </c>
      <c r="L883" s="7">
        <v>53.092120366034891</v>
      </c>
      <c r="M883" s="7"/>
      <c r="N883" s="7"/>
      <c r="O883" s="7"/>
    </row>
    <row r="884" spans="8:15">
      <c r="H884" s="2">
        <v>44259</v>
      </c>
      <c r="I884" s="7">
        <v>8.8236131068050589</v>
      </c>
      <c r="J884" s="7">
        <v>35.849578088005501</v>
      </c>
      <c r="K884" s="7">
        <v>8.3996553314490008</v>
      </c>
      <c r="L884" s="7">
        <v>53.072846526259553</v>
      </c>
      <c r="M884" s="7"/>
      <c r="N884" s="7"/>
      <c r="O884" s="7"/>
    </row>
    <row r="885" spans="8:15">
      <c r="H885" s="2">
        <v>44260</v>
      </c>
      <c r="I885" s="7">
        <v>8.9025321625118909</v>
      </c>
      <c r="J885" s="7">
        <v>36.436768966714304</v>
      </c>
      <c r="K885" s="7">
        <v>8.5477288007369996</v>
      </c>
      <c r="L885" s="7">
        <v>53.887029929963191</v>
      </c>
      <c r="M885" s="7"/>
      <c r="N885" s="7"/>
      <c r="O885" s="7"/>
    </row>
    <row r="886" spans="8:15">
      <c r="H886" s="2">
        <v>44261</v>
      </c>
      <c r="I886" s="7">
        <v>8.8947511584823307</v>
      </c>
      <c r="J886" s="7">
        <v>36.442357698786005</v>
      </c>
      <c r="K886" s="7">
        <v>8.7784694518690003</v>
      </c>
      <c r="L886" s="7">
        <v>54.115578309137334</v>
      </c>
      <c r="M886" s="7"/>
      <c r="N886" s="7"/>
      <c r="O886" s="7"/>
    </row>
    <row r="887" spans="8:15">
      <c r="H887" s="2">
        <v>44262</v>
      </c>
      <c r="I887" s="7">
        <v>9.0322332739464084</v>
      </c>
      <c r="J887" s="7">
        <v>36.505130743971399</v>
      </c>
      <c r="K887" s="7">
        <v>8.8165419974660004</v>
      </c>
      <c r="L887" s="7">
        <v>54.353906015383814</v>
      </c>
      <c r="M887" s="7"/>
      <c r="N887" s="7"/>
      <c r="O887" s="7"/>
    </row>
    <row r="888" spans="8:15">
      <c r="H888" s="2">
        <v>44263</v>
      </c>
      <c r="I888" s="7">
        <v>9.176406818472099</v>
      </c>
      <c r="J888" s="7">
        <v>36.5374517581131</v>
      </c>
      <c r="K888" s="7">
        <v>8.7159163527130001</v>
      </c>
      <c r="L888" s="7">
        <v>54.429774929298198</v>
      </c>
      <c r="M888" s="7"/>
      <c r="N888" s="7"/>
      <c r="O888" s="7"/>
    </row>
    <row r="889" spans="8:15">
      <c r="H889" s="2">
        <v>44264</v>
      </c>
      <c r="I889" s="7">
        <v>9.1450913582329996</v>
      </c>
      <c r="J889" s="7">
        <v>36.485945568004702</v>
      </c>
      <c r="K889" s="7">
        <v>8.5288314608199993</v>
      </c>
      <c r="L889" s="7">
        <v>54.159868387057699</v>
      </c>
      <c r="M889" s="7"/>
      <c r="N889" s="7"/>
      <c r="O889" s="7"/>
    </row>
    <row r="890" spans="8:15">
      <c r="H890" s="2">
        <v>44265</v>
      </c>
      <c r="I890" s="7">
        <v>9.1501866745923799</v>
      </c>
      <c r="J890" s="7">
        <v>36.891976398894997</v>
      </c>
      <c r="K890" s="7">
        <v>8.8030971064349988</v>
      </c>
      <c r="L890" s="7">
        <v>54.84526017992237</v>
      </c>
      <c r="M890" s="7"/>
      <c r="N890" s="7"/>
      <c r="O890" s="7"/>
    </row>
    <row r="891" spans="8:15">
      <c r="H891" s="2">
        <v>44266</v>
      </c>
      <c r="I891" s="7">
        <v>9.2019786867138009</v>
      </c>
      <c r="J891" s="7">
        <v>37.294121249336797</v>
      </c>
      <c r="K891" s="7">
        <v>8.8727421954400008</v>
      </c>
      <c r="L891" s="7">
        <v>55.368842131490595</v>
      </c>
      <c r="M891" s="7"/>
      <c r="N891" s="7"/>
      <c r="O891" s="7"/>
    </row>
    <row r="892" spans="8:15">
      <c r="H892" s="2">
        <v>44267</v>
      </c>
      <c r="I892" s="7">
        <v>9.3199951996017489</v>
      </c>
      <c r="J892" s="7">
        <v>37.582370331179902</v>
      </c>
      <c r="K892" s="7">
        <v>8.8491984402400004</v>
      </c>
      <c r="L892" s="7">
        <v>55.751563971021653</v>
      </c>
      <c r="M892" s="7"/>
      <c r="N892" s="7"/>
      <c r="O892" s="7"/>
    </row>
    <row r="893" spans="8:15">
      <c r="H893" s="2">
        <v>44268</v>
      </c>
      <c r="I893" s="7">
        <v>9.3462579948626505</v>
      </c>
      <c r="J893" s="7">
        <v>38.189879216688794</v>
      </c>
      <c r="K893" s="7">
        <v>9.0571206081909992</v>
      </c>
      <c r="L893" s="7">
        <v>56.593257819742448</v>
      </c>
      <c r="M893" s="7"/>
      <c r="N893" s="7"/>
      <c r="O893" s="7"/>
    </row>
    <row r="894" spans="8:15">
      <c r="H894" s="2">
        <v>44269</v>
      </c>
      <c r="I894" s="7">
        <v>9.4419752835041901</v>
      </c>
      <c r="J894" s="7">
        <v>38.311238719403505</v>
      </c>
      <c r="K894" s="7">
        <v>9.1374639407940013</v>
      </c>
      <c r="L894" s="7">
        <v>56.890677943701697</v>
      </c>
      <c r="M894" s="7"/>
      <c r="N894" s="7"/>
      <c r="O894" s="7"/>
    </row>
    <row r="895" spans="8:15">
      <c r="H895" s="2">
        <v>44270</v>
      </c>
      <c r="I895" s="7">
        <v>9.4105432366859603</v>
      </c>
      <c r="J895" s="7">
        <v>38.391230641183</v>
      </c>
      <c r="K895" s="7">
        <v>9.1164946059010017</v>
      </c>
      <c r="L895" s="7">
        <v>56.918268483769964</v>
      </c>
      <c r="M895" s="7"/>
      <c r="N895" s="7"/>
      <c r="O895" s="7"/>
    </row>
    <row r="896" spans="8:15">
      <c r="H896" s="2">
        <v>44271</v>
      </c>
      <c r="I896" s="7">
        <v>9.5195772080639198</v>
      </c>
      <c r="J896" s="7">
        <v>38.533359862693395</v>
      </c>
      <c r="K896" s="7">
        <v>9.1707888286270016</v>
      </c>
      <c r="L896" s="7">
        <v>57.22372589938432</v>
      </c>
      <c r="M896" s="7"/>
      <c r="N896" s="7"/>
      <c r="O896" s="7"/>
    </row>
    <row r="897" spans="8:15">
      <c r="H897" s="2">
        <v>44272</v>
      </c>
      <c r="I897" s="7">
        <v>9.5184301376432501</v>
      </c>
      <c r="J897" s="7">
        <v>38.7154327820273</v>
      </c>
      <c r="K897" s="7">
        <v>9.2147786007280015</v>
      </c>
      <c r="L897" s="7">
        <v>57.448641520398553</v>
      </c>
      <c r="M897" s="7"/>
      <c r="N897" s="7"/>
      <c r="O897" s="7"/>
    </row>
    <row r="898" spans="8:15">
      <c r="H898" s="2">
        <v>44273</v>
      </c>
      <c r="I898" s="7">
        <v>9.6039306326860814</v>
      </c>
      <c r="J898" s="7">
        <v>38.960558816205705</v>
      </c>
      <c r="K898" s="7">
        <v>9.3542243561720007</v>
      </c>
      <c r="L898" s="7">
        <v>57.918713805063788</v>
      </c>
      <c r="M898" s="7"/>
      <c r="N898" s="7"/>
      <c r="O898" s="7"/>
    </row>
    <row r="899" spans="8:15">
      <c r="H899" s="2">
        <v>44274</v>
      </c>
      <c r="I899" s="7">
        <v>9.73513543110424</v>
      </c>
      <c r="J899" s="7">
        <v>39.026603881103796</v>
      </c>
      <c r="K899" s="7">
        <v>9.4706175625850015</v>
      </c>
      <c r="L899" s="7">
        <v>58.232356874793041</v>
      </c>
      <c r="M899" s="7"/>
      <c r="N899" s="7"/>
      <c r="O899" s="7"/>
    </row>
    <row r="900" spans="8:15">
      <c r="H900" s="2">
        <v>44275</v>
      </c>
      <c r="I900" s="7">
        <v>9.9958451474295398</v>
      </c>
      <c r="J900" s="7">
        <v>39.402122650766501</v>
      </c>
      <c r="K900" s="7">
        <v>9.525922664286</v>
      </c>
      <c r="L900" s="7">
        <v>58.923890462482042</v>
      </c>
      <c r="M900" s="7"/>
      <c r="N900" s="7"/>
      <c r="O900" s="7"/>
    </row>
    <row r="901" spans="8:15">
      <c r="H901" s="2">
        <v>44276</v>
      </c>
      <c r="I901" s="7">
        <v>10.047460400694501</v>
      </c>
      <c r="J901" s="7">
        <v>39.691193064476899</v>
      </c>
      <c r="K901" s="7">
        <v>9.6275732525289985</v>
      </c>
      <c r="L901" s="7">
        <v>59.366226717700393</v>
      </c>
      <c r="M901" s="7"/>
      <c r="N901" s="7"/>
      <c r="O901" s="7"/>
    </row>
    <row r="902" spans="8:15">
      <c r="H902" s="2">
        <v>44277</v>
      </c>
      <c r="I902" s="7">
        <v>10.2225869400287</v>
      </c>
      <c r="J902" s="7">
        <v>39.733383314974702</v>
      </c>
      <c r="K902" s="7">
        <v>9.6685092205550003</v>
      </c>
      <c r="L902" s="7">
        <v>59.624479475558402</v>
      </c>
      <c r="M902" s="7"/>
      <c r="N902" s="7"/>
      <c r="O902" s="7"/>
    </row>
    <row r="903" spans="8:15">
      <c r="H903" s="2">
        <v>44278</v>
      </c>
      <c r="I903" s="7">
        <v>10.262107981295401</v>
      </c>
      <c r="J903" s="7">
        <v>39.779162452004897</v>
      </c>
      <c r="K903" s="7">
        <v>9.832500683708</v>
      </c>
      <c r="L903" s="7">
        <v>59.873771117008296</v>
      </c>
      <c r="M903" s="7"/>
      <c r="N903" s="7"/>
      <c r="O903" s="7"/>
    </row>
    <row r="904" spans="8:15">
      <c r="H904" s="2">
        <v>44279</v>
      </c>
      <c r="I904" s="7">
        <v>10.297325819502101</v>
      </c>
      <c r="J904" s="7">
        <v>39.679592730532995</v>
      </c>
      <c r="K904" s="7">
        <v>9.8830496046569998</v>
      </c>
      <c r="L904" s="7">
        <v>59.859968154692098</v>
      </c>
      <c r="M904" s="7"/>
      <c r="N904" s="7"/>
      <c r="O904" s="7"/>
    </row>
    <row r="905" spans="8:15">
      <c r="H905" s="2">
        <v>44280</v>
      </c>
      <c r="I905" s="7">
        <v>10.378845922447001</v>
      </c>
      <c r="J905" s="7">
        <v>39.874985485651997</v>
      </c>
      <c r="K905" s="7">
        <v>9.8597765295639999</v>
      </c>
      <c r="L905" s="7">
        <v>60.113607937662998</v>
      </c>
      <c r="M905" s="7"/>
      <c r="N905" s="7"/>
      <c r="O905" s="7"/>
    </row>
    <row r="906" spans="8:15">
      <c r="H906" s="2">
        <v>44281</v>
      </c>
      <c r="I906" s="7">
        <v>10.525664762637199</v>
      </c>
      <c r="J906" s="7">
        <v>40.325387954373099</v>
      </c>
      <c r="K906" s="7">
        <v>9.8248114091639991</v>
      </c>
      <c r="L906" s="7">
        <v>60.675864126174297</v>
      </c>
      <c r="M906" s="7"/>
      <c r="N906" s="7"/>
      <c r="O906" s="7"/>
    </row>
    <row r="907" spans="8:15">
      <c r="H907" s="2">
        <v>44282</v>
      </c>
      <c r="I907" s="7">
        <v>10.8397408371348</v>
      </c>
      <c r="J907" s="7">
        <v>40.289735331711995</v>
      </c>
      <c r="K907" s="7">
        <v>10.087954022045</v>
      </c>
      <c r="L907" s="7">
        <v>61.21743019089179</v>
      </c>
      <c r="M907" s="7"/>
      <c r="N907" s="7"/>
      <c r="O907" s="7"/>
    </row>
    <row r="908" spans="8:15">
      <c r="H908" s="2">
        <v>44283</v>
      </c>
      <c r="I908" s="7">
        <v>10.899687714941299</v>
      </c>
      <c r="J908" s="7">
        <v>40.515567103377194</v>
      </c>
      <c r="K908" s="7">
        <v>10.23225165807</v>
      </c>
      <c r="L908" s="7">
        <v>61.647506476388493</v>
      </c>
      <c r="M908" s="7"/>
      <c r="N908" s="7"/>
      <c r="O908" s="7"/>
    </row>
    <row r="909" spans="8:15">
      <c r="H909" s="2">
        <v>44284</v>
      </c>
      <c r="I909" s="7">
        <v>10.989945486610202</v>
      </c>
      <c r="J909" s="7">
        <v>40.696987500415297</v>
      </c>
      <c r="K909" s="7">
        <v>10.390383129281</v>
      </c>
      <c r="L909" s="7">
        <v>62.077316116306498</v>
      </c>
      <c r="M909" s="7"/>
      <c r="N909" s="7"/>
      <c r="O909" s="7"/>
    </row>
    <row r="910" spans="8:15">
      <c r="H910" s="2">
        <v>44285</v>
      </c>
      <c r="I910" s="7">
        <v>10.809771379204001</v>
      </c>
      <c r="J910" s="7">
        <v>40.527975007600404</v>
      </c>
      <c r="K910" s="7">
        <v>10.41163681688</v>
      </c>
      <c r="L910" s="7">
        <v>61.749383203684403</v>
      </c>
      <c r="M910" s="7"/>
      <c r="N910" s="7"/>
      <c r="O910" s="7"/>
    </row>
    <row r="911" spans="8:15">
      <c r="H911" s="2">
        <v>44286</v>
      </c>
      <c r="I911" s="7">
        <v>10.9035196411733</v>
      </c>
      <c r="J911" s="7">
        <v>40.7302470536874</v>
      </c>
      <c r="K911" s="7">
        <v>10.571578627438999</v>
      </c>
      <c r="L911" s="7">
        <v>62.205345322299692</v>
      </c>
      <c r="M911" s="7"/>
      <c r="N911" s="7"/>
      <c r="O911" s="7"/>
    </row>
    <row r="912" spans="8:15">
      <c r="H912" s="2">
        <v>44287</v>
      </c>
      <c r="I912" s="7">
        <v>10.825119295695801</v>
      </c>
      <c r="J912" s="7">
        <v>40.816914163929397</v>
      </c>
      <c r="K912" s="7">
        <v>10.531410505996</v>
      </c>
      <c r="L912" s="7">
        <v>62.173443965621196</v>
      </c>
      <c r="M912" s="7"/>
      <c r="N912" s="7"/>
      <c r="O912" s="7"/>
    </row>
    <row r="913" spans="8:15">
      <c r="H913" s="2">
        <v>44288</v>
      </c>
      <c r="I913" s="7">
        <v>10.8746631091081</v>
      </c>
      <c r="J913" s="7">
        <v>40.835188151576304</v>
      </c>
      <c r="K913" s="7">
        <v>10.560799761161</v>
      </c>
      <c r="L913" s="7">
        <v>62.270651021845403</v>
      </c>
      <c r="M913" s="7"/>
      <c r="N913" s="7"/>
      <c r="O913" s="7"/>
    </row>
    <row r="914" spans="8:15">
      <c r="H914" s="2">
        <v>44289</v>
      </c>
      <c r="I914" s="7">
        <v>10.920631184154599</v>
      </c>
      <c r="J914" s="7">
        <v>41.789686877696404</v>
      </c>
      <c r="K914" s="7">
        <v>13.225838022913001</v>
      </c>
      <c r="L914" s="7">
        <v>65.936156084764008</v>
      </c>
      <c r="M914" s="7"/>
      <c r="N914" s="7"/>
      <c r="O914" s="7"/>
    </row>
    <row r="915" spans="8:15">
      <c r="H915" s="2">
        <v>44290</v>
      </c>
      <c r="I915" s="7">
        <v>10.8142209272381</v>
      </c>
      <c r="J915" s="7">
        <v>42.448788685508497</v>
      </c>
      <c r="K915" s="7">
        <v>13.37602022501</v>
      </c>
      <c r="L915" s="7">
        <v>66.639029837756595</v>
      </c>
      <c r="M915" s="7"/>
      <c r="N915" s="7"/>
      <c r="O915" s="7"/>
    </row>
    <row r="916" spans="8:15">
      <c r="H916" s="2">
        <v>44291</v>
      </c>
      <c r="I916" s="7">
        <v>11.072379392678101</v>
      </c>
      <c r="J916" s="7">
        <v>42.493963928168</v>
      </c>
      <c r="K916" s="7">
        <v>13.719488617253001</v>
      </c>
      <c r="L916" s="7">
        <v>67.285831938099108</v>
      </c>
      <c r="M916" s="7"/>
      <c r="N916" s="7"/>
      <c r="O916" s="7"/>
    </row>
    <row r="917" spans="8:15">
      <c r="H917" s="2">
        <v>44292</v>
      </c>
      <c r="I917" s="7">
        <v>11.0398967010667</v>
      </c>
      <c r="J917" s="7">
        <v>42.544365000309099</v>
      </c>
      <c r="K917" s="7">
        <v>13.661704069808</v>
      </c>
      <c r="L917" s="7">
        <v>67.245965771183805</v>
      </c>
      <c r="M917" s="7"/>
      <c r="N917" s="7"/>
      <c r="O917" s="7"/>
    </row>
    <row r="918" spans="8:15">
      <c r="H918" s="2">
        <v>44293</v>
      </c>
      <c r="I918" s="7">
        <v>10.9370044590005</v>
      </c>
      <c r="J918" s="7">
        <v>43.125054016870905</v>
      </c>
      <c r="K918" s="7">
        <v>13.701790374642</v>
      </c>
      <c r="L918" s="7">
        <v>67.763848850513398</v>
      </c>
      <c r="M918" s="7"/>
      <c r="N918" s="7"/>
      <c r="O918" s="7"/>
    </row>
    <row r="919" spans="8:15">
      <c r="H919" s="2">
        <v>44294</v>
      </c>
      <c r="I919" s="7">
        <v>11.0251087428713</v>
      </c>
      <c r="J919" s="7">
        <v>43.178291900996904</v>
      </c>
      <c r="K919" s="7">
        <v>13.329050748048999</v>
      </c>
      <c r="L919" s="7">
        <v>67.532451391917206</v>
      </c>
      <c r="M919" s="7"/>
      <c r="N919" s="7"/>
      <c r="O919" s="7"/>
    </row>
    <row r="920" spans="8:15">
      <c r="H920" s="2">
        <v>44295</v>
      </c>
      <c r="I920" s="7">
        <v>11.178287475748601</v>
      </c>
      <c r="J920" s="7">
        <v>43.829500562848999</v>
      </c>
      <c r="K920" s="7">
        <v>13.659945878475</v>
      </c>
      <c r="L920" s="7">
        <v>68.667733917072596</v>
      </c>
      <c r="M920" s="7"/>
      <c r="N920" s="7"/>
      <c r="O920" s="7"/>
    </row>
    <row r="921" spans="8:15">
      <c r="H921" s="2">
        <v>44296</v>
      </c>
      <c r="I921" s="7">
        <v>11.2193658214767</v>
      </c>
      <c r="J921" s="7">
        <v>43.883964992774999</v>
      </c>
      <c r="K921" s="7">
        <v>13.972656278469</v>
      </c>
      <c r="L921" s="7">
        <v>69.075987092720695</v>
      </c>
      <c r="M921" s="7"/>
      <c r="N921" s="7"/>
      <c r="O921" s="7"/>
    </row>
    <row r="922" spans="8:15">
      <c r="H922" s="2">
        <v>44297</v>
      </c>
      <c r="I922" s="7">
        <v>11.185465356753701</v>
      </c>
      <c r="J922" s="7">
        <v>44.559427154362702</v>
      </c>
      <c r="K922" s="7">
        <v>14.172122785072</v>
      </c>
      <c r="L922" s="7">
        <v>69.91701529618841</v>
      </c>
      <c r="M922" s="7"/>
      <c r="N922" s="7"/>
      <c r="O922" s="7"/>
    </row>
    <row r="923" spans="8:15">
      <c r="H923" s="2">
        <v>44298</v>
      </c>
      <c r="I923" s="7">
        <v>11.280826363906201</v>
      </c>
      <c r="J923" s="7">
        <v>44.446295786070003</v>
      </c>
      <c r="K923" s="7">
        <v>14.212167872081</v>
      </c>
      <c r="L923" s="7">
        <v>69.939290022057207</v>
      </c>
      <c r="M923" s="7"/>
      <c r="N923" s="7"/>
      <c r="O923" s="7"/>
    </row>
    <row r="924" spans="8:15">
      <c r="H924" s="2">
        <v>44299</v>
      </c>
      <c r="I924" s="7">
        <v>11.0112220936214</v>
      </c>
      <c r="J924" s="7">
        <v>44.597273098822797</v>
      </c>
      <c r="K924" s="7">
        <v>14.237630777389001</v>
      </c>
      <c r="L924" s="7">
        <v>69.846125969833196</v>
      </c>
      <c r="M924" s="7"/>
      <c r="N924" s="7"/>
      <c r="O924" s="7"/>
    </row>
    <row r="925" spans="8:15">
      <c r="H925" s="2">
        <v>44300</v>
      </c>
      <c r="I925" s="7">
        <v>11.159853205401399</v>
      </c>
      <c r="J925" s="7">
        <v>45.5180070796916</v>
      </c>
      <c r="K925" s="7">
        <v>14.571334317998</v>
      </c>
      <c r="L925" s="7">
        <v>71.249194603090999</v>
      </c>
      <c r="M925" s="7"/>
      <c r="N925" s="7"/>
      <c r="O925" s="7"/>
    </row>
    <row r="926" spans="8:15">
      <c r="H926" s="2">
        <v>44301</v>
      </c>
      <c r="I926" s="7">
        <v>11.487127274016599</v>
      </c>
      <c r="J926" s="7">
        <v>45.928633894539004</v>
      </c>
      <c r="K926" s="7">
        <v>14.701478318987</v>
      </c>
      <c r="L926" s="7">
        <v>72.117239487542605</v>
      </c>
      <c r="M926" s="7"/>
      <c r="N926" s="7"/>
      <c r="O926" s="7"/>
    </row>
    <row r="927" spans="8:15">
      <c r="H927" s="2">
        <v>44302</v>
      </c>
      <c r="I927" s="7">
        <v>11.6023886635727</v>
      </c>
      <c r="J927" s="7">
        <v>46.601536890783301</v>
      </c>
      <c r="K927" s="7">
        <v>15.088473832779</v>
      </c>
      <c r="L927" s="7">
        <v>73.292399387135006</v>
      </c>
      <c r="M927" s="7"/>
      <c r="N927" s="7"/>
      <c r="O927" s="7"/>
    </row>
    <row r="928" spans="8:15">
      <c r="H928" s="2">
        <v>44303</v>
      </c>
      <c r="I928" s="7">
        <v>11.9702854142399</v>
      </c>
      <c r="J928" s="7">
        <v>46.966476338498801</v>
      </c>
      <c r="K928" s="7">
        <v>15.960570932645</v>
      </c>
      <c r="L928" s="7">
        <v>74.897332685383702</v>
      </c>
      <c r="M928" s="7"/>
      <c r="N928" s="7"/>
      <c r="O928" s="7"/>
    </row>
    <row r="929" spans="8:15">
      <c r="H929" s="2">
        <v>44304</v>
      </c>
      <c r="I929" s="7">
        <v>12.3146668766134</v>
      </c>
      <c r="J929" s="7">
        <v>47.980429555132304</v>
      </c>
      <c r="K929" s="7">
        <v>16.118974176883</v>
      </c>
      <c r="L929" s="7">
        <v>76.414070608628705</v>
      </c>
      <c r="M929" s="7"/>
      <c r="N929" s="7"/>
      <c r="O929" s="7"/>
    </row>
    <row r="930" spans="8:15">
      <c r="H930" s="2">
        <v>44305</v>
      </c>
      <c r="I930" s="7">
        <v>12.649880206719299</v>
      </c>
      <c r="J930" s="7">
        <v>48.440253076174898</v>
      </c>
      <c r="K930" s="7">
        <v>16.984050002277002</v>
      </c>
      <c r="L930" s="7">
        <v>78.074183285171202</v>
      </c>
      <c r="M930" s="7"/>
      <c r="N930" s="7"/>
      <c r="O930" s="7"/>
    </row>
    <row r="931" spans="8:15">
      <c r="H931" s="2">
        <v>44306</v>
      </c>
      <c r="I931" s="7">
        <v>12.7634241519205</v>
      </c>
      <c r="J931" s="7">
        <v>48.246126852290196</v>
      </c>
      <c r="K931" s="7">
        <v>17.005257338170001</v>
      </c>
      <c r="L931" s="7">
        <v>78.01480834238069</v>
      </c>
      <c r="M931" s="7"/>
      <c r="N931" s="7"/>
      <c r="O931" s="7"/>
    </row>
    <row r="932" spans="8:15">
      <c r="H932" s="2">
        <v>44307</v>
      </c>
      <c r="I932" s="7">
        <v>13.003119763966</v>
      </c>
      <c r="J932" s="7">
        <v>48.820994300749</v>
      </c>
      <c r="K932" s="7">
        <v>17.618481020905001</v>
      </c>
      <c r="L932" s="7">
        <v>79.442595085619999</v>
      </c>
      <c r="M932" s="7"/>
      <c r="N932" s="7"/>
      <c r="O932" s="7"/>
    </row>
    <row r="933" spans="8:15">
      <c r="H933" s="2">
        <v>44308</v>
      </c>
      <c r="I933" s="7">
        <v>13.0843054847868</v>
      </c>
      <c r="J933" s="7">
        <v>49.176280914278102</v>
      </c>
      <c r="K933" s="7">
        <v>18.111968066454999</v>
      </c>
      <c r="L933" s="7">
        <v>80.372554465519897</v>
      </c>
      <c r="M933" s="7"/>
      <c r="N933" s="7"/>
      <c r="O933" s="7"/>
    </row>
    <row r="934" spans="8:15">
      <c r="H934" s="2">
        <v>44309</v>
      </c>
      <c r="I934" s="7">
        <v>13.1060280868998</v>
      </c>
      <c r="J934" s="7">
        <v>49.655032885854403</v>
      </c>
      <c r="K934" s="7">
        <v>18.272199686945999</v>
      </c>
      <c r="L934" s="7">
        <v>81.033260659700204</v>
      </c>
      <c r="M934" s="7"/>
      <c r="N934" s="7"/>
      <c r="O934" s="7"/>
    </row>
    <row r="935" spans="8:15">
      <c r="H935" s="2">
        <v>44310</v>
      </c>
      <c r="I935" s="7">
        <v>13.2644157712023</v>
      </c>
      <c r="J935" s="7">
        <v>49.477553574902004</v>
      </c>
      <c r="K935" s="7">
        <v>17.968403416617999</v>
      </c>
      <c r="L935" s="7">
        <v>80.710372762722301</v>
      </c>
      <c r="M935" s="7"/>
      <c r="N935" s="7"/>
      <c r="O935" s="7"/>
    </row>
    <row r="936" spans="8:15">
      <c r="H936" s="2">
        <v>44311</v>
      </c>
      <c r="I936" s="7">
        <v>13.5274975243426</v>
      </c>
      <c r="J936" s="7">
        <v>49.501156852963206</v>
      </c>
      <c r="K936" s="7">
        <v>18.032584950181</v>
      </c>
      <c r="L936" s="7">
        <v>81.061239327486803</v>
      </c>
      <c r="M936" s="7"/>
      <c r="N936" s="7"/>
      <c r="O936" s="7"/>
    </row>
    <row r="937" spans="8:15">
      <c r="H937" s="2">
        <v>44312</v>
      </c>
      <c r="I937" s="7">
        <v>13.667640425663201</v>
      </c>
      <c r="J937" s="7">
        <v>50.300761608343699</v>
      </c>
      <c r="K937" s="7">
        <v>18.265215897602999</v>
      </c>
      <c r="L937" s="7">
        <v>82.233617931609899</v>
      </c>
      <c r="M937" s="7"/>
      <c r="N937" s="7"/>
      <c r="O937" s="7"/>
    </row>
    <row r="938" spans="8:15">
      <c r="H938" s="2">
        <v>44313</v>
      </c>
      <c r="I938" s="7">
        <v>13.775379892178199</v>
      </c>
      <c r="J938" s="7">
        <v>50.177957598771499</v>
      </c>
      <c r="K938" s="7">
        <v>18.507388421498</v>
      </c>
      <c r="L938" s="7">
        <v>82.4607259124477</v>
      </c>
      <c r="M938" s="7"/>
      <c r="N938" s="7"/>
      <c r="O938" s="7"/>
    </row>
    <row r="939" spans="8:15">
      <c r="H939" s="2">
        <v>44314</v>
      </c>
      <c r="I939" s="7">
        <v>13.879528332316999</v>
      </c>
      <c r="J939" s="7">
        <v>50.288933664678801</v>
      </c>
      <c r="K939" s="7">
        <v>18.838157348923001</v>
      </c>
      <c r="L939" s="7">
        <v>83.006619345918807</v>
      </c>
      <c r="M939" s="7"/>
      <c r="N939" s="7"/>
      <c r="O939" s="7"/>
    </row>
    <row r="940" spans="8:15">
      <c r="H940" s="2">
        <v>44315</v>
      </c>
      <c r="I940" s="7">
        <v>13.9173175097089</v>
      </c>
      <c r="J940" s="7">
        <v>51.109245003480595</v>
      </c>
      <c r="K940" s="7">
        <v>18.602096266602999</v>
      </c>
      <c r="L940" s="7">
        <v>83.628658779792488</v>
      </c>
      <c r="M940" s="7"/>
      <c r="N940" s="7"/>
      <c r="O940" s="7"/>
    </row>
    <row r="941" spans="8:15">
      <c r="H941" s="2">
        <v>44316</v>
      </c>
      <c r="I941" s="7">
        <v>14.603752839431101</v>
      </c>
      <c r="J941" s="7">
        <v>51.252930927272203</v>
      </c>
      <c r="K941" s="7">
        <v>18.200407754341999</v>
      </c>
      <c r="L941" s="7">
        <v>84.057091521045294</v>
      </c>
      <c r="M941" s="7"/>
      <c r="N941" s="7"/>
      <c r="O941" s="7"/>
    </row>
    <row r="942" spans="8:15">
      <c r="H942" s="2">
        <v>44317</v>
      </c>
      <c r="I942" s="7">
        <v>14.6713798028299</v>
      </c>
      <c r="J942" s="7">
        <v>51.180431595881103</v>
      </c>
      <c r="K942" s="7">
        <v>18.488592888526</v>
      </c>
      <c r="L942" s="7">
        <v>84.340404287237007</v>
      </c>
      <c r="M942" s="7"/>
      <c r="N942" s="7"/>
      <c r="O942" s="7"/>
    </row>
    <row r="943" spans="8:15">
      <c r="H943" s="2">
        <v>44318</v>
      </c>
      <c r="I943" s="7">
        <v>14.711500830429999</v>
      </c>
      <c r="J943" s="7">
        <v>51.679435029649902</v>
      </c>
      <c r="K943" s="7">
        <v>18.716546053860998</v>
      </c>
      <c r="L943" s="7">
        <v>85.107481913940902</v>
      </c>
      <c r="M943" s="7"/>
      <c r="N943" s="7"/>
      <c r="O943" s="7"/>
    </row>
    <row r="944" spans="8:15">
      <c r="H944" s="2">
        <v>44319</v>
      </c>
      <c r="I944" s="7">
        <v>14.6810974089355</v>
      </c>
      <c r="J944" s="7">
        <v>51.994800962156198</v>
      </c>
      <c r="K944" s="7">
        <v>18.997680483928999</v>
      </c>
      <c r="L944" s="7">
        <v>85.673578855020708</v>
      </c>
      <c r="M944" s="7"/>
      <c r="N944" s="7"/>
      <c r="O944" s="7"/>
    </row>
    <row r="945" spans="8:15">
      <c r="H945" s="2">
        <v>44320</v>
      </c>
      <c r="I945" s="7">
        <v>14.645727408757001</v>
      </c>
      <c r="J945" s="7">
        <v>52.3311384312915</v>
      </c>
      <c r="K945" s="7">
        <v>19.097776753813001</v>
      </c>
      <c r="L945" s="7">
        <v>86.074642593861512</v>
      </c>
      <c r="M945" s="7"/>
      <c r="N945" s="7"/>
      <c r="O945" s="7"/>
    </row>
    <row r="946" spans="8:15">
      <c r="H946" s="2">
        <v>44321</v>
      </c>
      <c r="I946" s="7">
        <v>14.8646024010252</v>
      </c>
      <c r="J946" s="7">
        <v>52.279586920028301</v>
      </c>
      <c r="K946" s="7">
        <v>19.325321543320001</v>
      </c>
      <c r="L946" s="7">
        <v>86.469510864373504</v>
      </c>
      <c r="M946" s="7"/>
      <c r="N946" s="7"/>
      <c r="O946" s="7"/>
    </row>
    <row r="947" spans="8:15">
      <c r="H947" s="2">
        <v>44322</v>
      </c>
      <c r="I947" s="7">
        <v>15.078309685526101</v>
      </c>
      <c r="J947" s="7">
        <v>53.023829034184196</v>
      </c>
      <c r="K947" s="7">
        <v>19.748236193859</v>
      </c>
      <c r="L947" s="7">
        <v>87.850374913569297</v>
      </c>
      <c r="M947" s="7"/>
      <c r="N947" s="7"/>
      <c r="O947" s="7"/>
    </row>
    <row r="948" spans="8:15">
      <c r="H948" s="2">
        <v>44323</v>
      </c>
      <c r="I948" s="7">
        <v>15.0952434175812</v>
      </c>
      <c r="J948" s="7">
        <v>53.739048757241697</v>
      </c>
      <c r="K948" s="7">
        <v>20.251072863884001</v>
      </c>
      <c r="L948" s="7">
        <v>89.085365038706897</v>
      </c>
      <c r="M948" s="7"/>
      <c r="N948" s="7"/>
      <c r="O948" s="7"/>
    </row>
    <row r="949" spans="8:15">
      <c r="H949" s="2">
        <v>44324</v>
      </c>
      <c r="I949" s="7">
        <v>15.175582508939</v>
      </c>
      <c r="J949" s="7">
        <v>54.969338625957498</v>
      </c>
      <c r="K949" s="7">
        <v>20.165346036656</v>
      </c>
      <c r="L949" s="7">
        <v>90.310267171552496</v>
      </c>
      <c r="M949" s="7"/>
      <c r="N949" s="7"/>
      <c r="O949" s="7"/>
    </row>
    <row r="950" spans="8:15">
      <c r="H950" s="2">
        <v>44325</v>
      </c>
      <c r="I950" s="7">
        <v>15.411075861345699</v>
      </c>
      <c r="J950" s="7">
        <v>55.472173385976902</v>
      </c>
      <c r="K950" s="7">
        <v>20.316114069796001</v>
      </c>
      <c r="L950" s="7">
        <v>91.199363317118596</v>
      </c>
      <c r="M950" s="7"/>
      <c r="N950" s="7"/>
      <c r="O950" s="7"/>
    </row>
    <row r="951" spans="8:15">
      <c r="H951" s="2">
        <v>44326</v>
      </c>
      <c r="I951" s="7">
        <v>15.6852273165286</v>
      </c>
      <c r="J951" s="7">
        <v>55.793170948999396</v>
      </c>
      <c r="K951" s="7">
        <v>20.499340717683999</v>
      </c>
      <c r="L951" s="7">
        <v>91.977738983211992</v>
      </c>
      <c r="M951" s="7"/>
      <c r="N951" s="7"/>
      <c r="O951" s="7"/>
    </row>
    <row r="952" spans="8:15">
      <c r="H952" s="2">
        <v>44327</v>
      </c>
      <c r="I952" s="7">
        <v>15.693277010178699</v>
      </c>
      <c r="J952" s="7">
        <v>56.104046205323399</v>
      </c>
      <c r="K952" s="7">
        <v>20.703711907338</v>
      </c>
      <c r="L952" s="7">
        <v>92.501035122840108</v>
      </c>
      <c r="M952" s="7"/>
      <c r="N952" s="7"/>
      <c r="O952" s="7"/>
    </row>
    <row r="953" spans="8:15">
      <c r="H953" s="2">
        <v>44328</v>
      </c>
      <c r="I953" s="7">
        <v>15.739931852980499</v>
      </c>
      <c r="J953" s="7">
        <v>56.741107698802303</v>
      </c>
      <c r="K953" s="7">
        <v>20.882959087372999</v>
      </c>
      <c r="L953" s="7">
        <v>93.363998639155795</v>
      </c>
      <c r="M953" s="7"/>
      <c r="N953" s="7"/>
      <c r="O953" s="7"/>
    </row>
    <row r="954" spans="8:15">
      <c r="H954" s="2">
        <v>44329</v>
      </c>
      <c r="I954" s="7">
        <v>15.7209852684772</v>
      </c>
      <c r="J954" s="7">
        <v>57.651461403718599</v>
      </c>
      <c r="K954" s="7">
        <v>20.960441670775001</v>
      </c>
      <c r="L954" s="7">
        <v>94.33288834297079</v>
      </c>
      <c r="M954" s="7"/>
      <c r="N954" s="7"/>
      <c r="O954" s="7"/>
    </row>
    <row r="955" spans="8:15">
      <c r="H955" s="2">
        <v>44330</v>
      </c>
      <c r="I955" s="7">
        <v>16.040203996556301</v>
      </c>
      <c r="J955" s="7">
        <v>57.935084385193804</v>
      </c>
      <c r="K955" s="7">
        <v>20.693087604957999</v>
      </c>
      <c r="L955" s="7">
        <v>94.668375986708099</v>
      </c>
      <c r="M955" s="7"/>
      <c r="N955" s="7"/>
      <c r="O955" s="7"/>
    </row>
    <row r="956" spans="8:15">
      <c r="H956" s="2">
        <v>44331</v>
      </c>
      <c r="I956" s="7">
        <v>16.3008866237445</v>
      </c>
      <c r="J956" s="7">
        <v>58.027326444749399</v>
      </c>
      <c r="K956" s="7">
        <v>20.851979131288999</v>
      </c>
      <c r="L956" s="7">
        <v>95.180192199782894</v>
      </c>
      <c r="M956" s="7"/>
      <c r="N956" s="7"/>
      <c r="O956" s="7"/>
    </row>
    <row r="957" spans="8:15">
      <c r="H957" s="2">
        <v>44332</v>
      </c>
      <c r="I957" s="7">
        <v>16.506100925921498</v>
      </c>
      <c r="J957" s="7">
        <v>58.377161526956598</v>
      </c>
      <c r="K957" s="7">
        <v>20.816089608390001</v>
      </c>
      <c r="L957" s="7">
        <v>95.699352061268101</v>
      </c>
      <c r="M957" s="7"/>
      <c r="N957" s="7"/>
      <c r="O957" s="7"/>
    </row>
    <row r="958" spans="8:15">
      <c r="H958" s="2">
        <v>44333</v>
      </c>
      <c r="I958" s="7">
        <v>16.551787203888502</v>
      </c>
      <c r="J958" s="7">
        <v>58.715150844136097</v>
      </c>
      <c r="K958" s="7">
        <v>21.002138212754002</v>
      </c>
      <c r="L958" s="7">
        <v>96.269076260778604</v>
      </c>
      <c r="M958" s="7"/>
      <c r="N958" s="7"/>
      <c r="O958" s="7"/>
    </row>
    <row r="959" spans="8:15">
      <c r="H959" s="2">
        <v>44334</v>
      </c>
      <c r="I959" s="7">
        <v>17.010869514355001</v>
      </c>
      <c r="J959" s="7">
        <v>58.391640940343599</v>
      </c>
      <c r="K959" s="7">
        <v>21.021907974175999</v>
      </c>
      <c r="L959" s="7">
        <v>96.424418428874603</v>
      </c>
      <c r="M959" s="7"/>
      <c r="N959" s="7"/>
      <c r="O959" s="7"/>
    </row>
    <row r="960" spans="8:15">
      <c r="H960" s="2">
        <v>44335</v>
      </c>
      <c r="I960" s="7">
        <v>17.0157557243577</v>
      </c>
      <c r="J960" s="7">
        <v>58.284037564001402</v>
      </c>
      <c r="K960" s="7">
        <v>21.010203018401999</v>
      </c>
      <c r="L960" s="7">
        <v>96.309996306761093</v>
      </c>
      <c r="M960" s="7"/>
      <c r="N960" s="7"/>
      <c r="O960" s="7"/>
    </row>
    <row r="961" spans="8:15">
      <c r="H961" s="2">
        <v>44336</v>
      </c>
      <c r="I961" s="7">
        <v>17.448183840274801</v>
      </c>
      <c r="J961" s="7">
        <v>58.182230212210897</v>
      </c>
      <c r="K961" s="7">
        <v>19.729994617858001</v>
      </c>
      <c r="L961" s="7">
        <v>95.360408670343688</v>
      </c>
      <c r="M961" s="7"/>
      <c r="N961" s="7"/>
      <c r="O961" s="7"/>
    </row>
    <row r="962" spans="8:15">
      <c r="H962" s="2">
        <v>44337</v>
      </c>
      <c r="I962" s="7">
        <v>18.304414336561798</v>
      </c>
      <c r="J962" s="7">
        <v>58.467894310534</v>
      </c>
      <c r="K962" s="7">
        <v>19.951731756733999</v>
      </c>
      <c r="L962" s="7">
        <v>96.724040403829804</v>
      </c>
      <c r="M962" s="7"/>
      <c r="N962" s="7"/>
      <c r="O962" s="7"/>
    </row>
    <row r="963" spans="8:15">
      <c r="H963" s="2">
        <v>44338</v>
      </c>
      <c r="I963" s="7">
        <v>19.503925133622001</v>
      </c>
      <c r="J963" s="7">
        <v>58.629178479046303</v>
      </c>
      <c r="K963" s="7">
        <v>20.462655292405</v>
      </c>
      <c r="L963" s="7">
        <v>98.595758905073311</v>
      </c>
      <c r="M963" s="7"/>
      <c r="N963" s="7"/>
      <c r="O963" s="7"/>
    </row>
    <row r="964" spans="8:15">
      <c r="H964" s="2">
        <v>44339</v>
      </c>
      <c r="I964" s="7">
        <v>19.8633774456138</v>
      </c>
      <c r="J964" s="7">
        <v>59.767412543606596</v>
      </c>
      <c r="K964" s="7">
        <v>20.562672675293001</v>
      </c>
      <c r="L964" s="7">
        <v>100.1934626645134</v>
      </c>
      <c r="M964" s="7"/>
      <c r="N964" s="7"/>
      <c r="O964" s="7"/>
    </row>
    <row r="965" spans="8:15">
      <c r="H965" s="2">
        <v>44340</v>
      </c>
      <c r="I965" s="7">
        <v>20.4793949104535</v>
      </c>
      <c r="J965" s="7">
        <v>59.6977592511723</v>
      </c>
      <c r="K965" s="7">
        <v>20.276056908611</v>
      </c>
      <c r="L965" s="7">
        <v>100.45321107023679</v>
      </c>
      <c r="M965" s="7"/>
      <c r="N965" s="7"/>
      <c r="O965" s="7"/>
    </row>
    <row r="966" spans="8:15">
      <c r="H966" s="2">
        <v>44341</v>
      </c>
      <c r="I966" s="7">
        <v>20.822322852923303</v>
      </c>
      <c r="J966" s="7">
        <v>59.790210429483594</v>
      </c>
      <c r="K966" s="7">
        <v>20.444744096765</v>
      </c>
      <c r="L966" s="7">
        <v>101.05727737917189</v>
      </c>
      <c r="M966" s="7"/>
      <c r="N966" s="7"/>
      <c r="O966" s="7"/>
    </row>
    <row r="967" spans="8:15">
      <c r="H967" s="2">
        <v>44342</v>
      </c>
      <c r="I967" s="7">
        <v>20.894350190067101</v>
      </c>
      <c r="J967" s="7">
        <v>60.307482210615099</v>
      </c>
      <c r="K967" s="7">
        <v>20.652966502700998</v>
      </c>
      <c r="L967" s="7">
        <v>101.8547989033832</v>
      </c>
      <c r="M967" s="7"/>
      <c r="N967" s="7"/>
      <c r="O967" s="7"/>
    </row>
    <row r="968" spans="8:15">
      <c r="H968" s="2">
        <v>44343</v>
      </c>
      <c r="I968" s="7">
        <v>21.6290883354858</v>
      </c>
      <c r="J968" s="7">
        <v>60.846903800987299</v>
      </c>
      <c r="K968" s="7">
        <v>21.101690086834999</v>
      </c>
      <c r="L968" s="7">
        <v>103.5776822233081</v>
      </c>
      <c r="M968" s="7"/>
      <c r="N968" s="7"/>
      <c r="O968" s="7"/>
    </row>
    <row r="969" spans="8:15">
      <c r="H969" s="2">
        <v>44344</v>
      </c>
      <c r="I969" s="7">
        <v>22.028910595869302</v>
      </c>
      <c r="J969" s="7">
        <v>61.056295404959798</v>
      </c>
      <c r="K969" s="7">
        <v>20.927823988558998</v>
      </c>
      <c r="L969" s="7">
        <v>104.0130299893881</v>
      </c>
      <c r="M969" s="7"/>
      <c r="N969" s="7"/>
      <c r="O969" s="7"/>
    </row>
    <row r="970" spans="8:15">
      <c r="H970" s="2">
        <v>44345</v>
      </c>
      <c r="I970" s="7">
        <v>22.237952997395002</v>
      </c>
      <c r="J970" s="7">
        <v>61.346578032865999</v>
      </c>
      <c r="K970" s="7">
        <v>21.214600055053001</v>
      </c>
      <c r="L970" s="7">
        <v>104.799131085314</v>
      </c>
      <c r="M970" s="7"/>
      <c r="N970" s="7"/>
      <c r="O970" s="7"/>
    </row>
    <row r="971" spans="8:15">
      <c r="H971" s="2">
        <v>44346</v>
      </c>
      <c r="I971" s="7">
        <v>22.197384368265098</v>
      </c>
      <c r="J971" s="7">
        <v>61.416977214085406</v>
      </c>
      <c r="K971" s="7">
        <v>21.058559276971</v>
      </c>
      <c r="L971" s="7">
        <v>104.67292085932151</v>
      </c>
      <c r="M971" s="7"/>
      <c r="N971" s="7"/>
      <c r="O971" s="7"/>
    </row>
    <row r="972" spans="8:15">
      <c r="H972" s="2">
        <v>44347</v>
      </c>
      <c r="I972" s="7">
        <v>22.426127684855597</v>
      </c>
      <c r="J972" s="7">
        <v>61.799686628769798</v>
      </c>
      <c r="K972" s="7">
        <v>20.798295154657001</v>
      </c>
      <c r="L972" s="7">
        <v>105.02410946828239</v>
      </c>
      <c r="M972" s="7"/>
      <c r="N972" s="7"/>
      <c r="O972" s="7"/>
    </row>
    <row r="973" spans="8:15">
      <c r="H973" s="2">
        <v>44348</v>
      </c>
      <c r="I973" s="7">
        <v>22.704685390733999</v>
      </c>
      <c r="J973" s="7">
        <v>61.8135447311722</v>
      </c>
      <c r="K973" s="7">
        <v>20.891130837734998</v>
      </c>
      <c r="L973" s="7">
        <v>105.40936095964119</v>
      </c>
      <c r="M973" s="7"/>
      <c r="N973" s="7"/>
      <c r="O973" s="7"/>
    </row>
    <row r="974" spans="8:15">
      <c r="H974" s="2">
        <v>44349</v>
      </c>
      <c r="I974" s="7">
        <v>22.7150364968047</v>
      </c>
      <c r="J974" s="7">
        <v>62.110159632329299</v>
      </c>
      <c r="K974" s="7">
        <v>21.117196435611</v>
      </c>
      <c r="L974" s="7">
        <v>105.94239256474501</v>
      </c>
      <c r="M974" s="7"/>
      <c r="N974" s="7"/>
      <c r="O974" s="7"/>
    </row>
    <row r="975" spans="8:15">
      <c r="H975" s="2">
        <v>44350</v>
      </c>
      <c r="I975" s="7">
        <v>22.759949916489301</v>
      </c>
      <c r="J975" s="7">
        <v>61.905332784338398</v>
      </c>
      <c r="K975" s="7">
        <v>21.413708102419999</v>
      </c>
      <c r="L975" s="7">
        <v>106.07899080324771</v>
      </c>
      <c r="M975" s="7"/>
      <c r="N975" s="7"/>
      <c r="O975" s="7"/>
    </row>
    <row r="976" spans="8:15">
      <c r="H976" s="2">
        <v>44351</v>
      </c>
      <c r="I976" s="7">
        <v>22.905883547776799</v>
      </c>
      <c r="J976" s="7">
        <v>61.834495647831396</v>
      </c>
      <c r="K976" s="7">
        <v>21.758759782816998</v>
      </c>
      <c r="L976" s="7">
        <v>106.49913897842519</v>
      </c>
      <c r="M976" s="7"/>
      <c r="N976" s="7"/>
      <c r="O976" s="7"/>
    </row>
    <row r="977" spans="8:15">
      <c r="H977" s="2">
        <v>44352</v>
      </c>
      <c r="I977" s="7">
        <v>22.915441530569698</v>
      </c>
      <c r="J977" s="7">
        <v>62.160346215401098</v>
      </c>
      <c r="K977" s="7">
        <v>21.940059263190999</v>
      </c>
      <c r="L977" s="7">
        <v>107.0158470091618</v>
      </c>
      <c r="M977" s="7"/>
      <c r="N977" s="7"/>
      <c r="O977" s="7"/>
    </row>
    <row r="978" spans="8:15">
      <c r="H978" s="2">
        <v>44353</v>
      </c>
      <c r="I978" s="7">
        <v>22.938639641369399</v>
      </c>
      <c r="J978" s="7">
        <v>62.319635037666494</v>
      </c>
      <c r="K978" s="7">
        <v>22.014074560939001</v>
      </c>
      <c r="L978" s="7">
        <v>107.27234923997489</v>
      </c>
      <c r="M978" s="7"/>
      <c r="N978" s="7"/>
      <c r="O978" s="7"/>
    </row>
    <row r="979" spans="8:15">
      <c r="H979" s="2">
        <v>44354</v>
      </c>
      <c r="I979" s="7">
        <v>23.073263172950401</v>
      </c>
      <c r="J979" s="7">
        <v>62.589210931379995</v>
      </c>
      <c r="K979" s="7">
        <v>22.133915636061001</v>
      </c>
      <c r="L979" s="7">
        <v>107.7963897403914</v>
      </c>
      <c r="M979" s="7"/>
      <c r="N979" s="7"/>
      <c r="O979" s="7"/>
    </row>
    <row r="980" spans="8:15">
      <c r="H980" s="2">
        <v>44355</v>
      </c>
      <c r="I980" s="7">
        <v>23.0820641153332</v>
      </c>
      <c r="J980" s="7">
        <v>62.445503052283698</v>
      </c>
      <c r="K980" s="7">
        <v>22.087647855326999</v>
      </c>
      <c r="L980" s="7">
        <v>107.61521502294389</v>
      </c>
      <c r="M980" s="7"/>
      <c r="N980" s="7"/>
      <c r="O980" s="7"/>
    </row>
    <row r="981" spans="8:15">
      <c r="H981" s="2">
        <v>44356</v>
      </c>
      <c r="I981" s="7">
        <v>23.200615748525102</v>
      </c>
      <c r="J981" s="7">
        <v>62.613679392342</v>
      </c>
      <c r="K981" s="7">
        <v>22.285065957661999</v>
      </c>
      <c r="L981" s="7">
        <v>108.0993610985291</v>
      </c>
      <c r="M981" s="7"/>
      <c r="N981" s="7"/>
      <c r="O981" s="7"/>
    </row>
    <row r="982" spans="8:15">
      <c r="H982" s="2">
        <v>44357</v>
      </c>
      <c r="I982" s="7">
        <v>23.358653521442502</v>
      </c>
      <c r="J982" s="7">
        <v>62.667272867502803</v>
      </c>
      <c r="K982" s="7">
        <v>22.514252979807001</v>
      </c>
      <c r="L982" s="7">
        <v>108.54017936875231</v>
      </c>
      <c r="M982" s="7"/>
      <c r="N982" s="7"/>
      <c r="O982" s="7"/>
    </row>
    <row r="983" spans="8:15">
      <c r="H983" s="2">
        <v>44358</v>
      </c>
      <c r="I983" s="7">
        <v>23.237329690439601</v>
      </c>
      <c r="J983" s="7">
        <v>63.018063098887495</v>
      </c>
      <c r="K983" s="7">
        <v>21.980292601201</v>
      </c>
      <c r="L983" s="7">
        <v>108.23568539052809</v>
      </c>
      <c r="M983" s="7"/>
      <c r="N983" s="7"/>
      <c r="O983" s="7"/>
    </row>
    <row r="984" spans="8:15">
      <c r="H984" s="2">
        <v>44359</v>
      </c>
      <c r="I984" s="7">
        <v>23.485819485152401</v>
      </c>
      <c r="J984" s="7">
        <v>62.813263302057997</v>
      </c>
      <c r="K984" s="7">
        <v>21.795988382076999</v>
      </c>
      <c r="L984" s="7">
        <v>108.09507116928739</v>
      </c>
      <c r="M984" s="7"/>
      <c r="N984" s="7"/>
      <c r="O984" s="7"/>
    </row>
    <row r="985" spans="8:15">
      <c r="H985" s="2">
        <v>44360</v>
      </c>
      <c r="I985" s="7">
        <v>23.6442753838861</v>
      </c>
      <c r="J985" s="7">
        <v>63.041668654455599</v>
      </c>
      <c r="K985" s="7">
        <v>21.833446719114001</v>
      </c>
      <c r="L985" s="7">
        <v>108.51939075745571</v>
      </c>
      <c r="M985" s="7"/>
      <c r="N985" s="7"/>
      <c r="O985" s="7"/>
    </row>
    <row r="986" spans="8:15">
      <c r="H986" s="2">
        <v>44361</v>
      </c>
      <c r="I986" s="7">
        <v>23.762953484245603</v>
      </c>
      <c r="J986" s="7">
        <v>62.7376163332668</v>
      </c>
      <c r="K986" s="7">
        <v>21.844897308149001</v>
      </c>
      <c r="L986" s="7">
        <v>108.3454671256614</v>
      </c>
      <c r="M986" s="7"/>
      <c r="N986" s="7"/>
      <c r="O986" s="7"/>
    </row>
    <row r="987" spans="8:15">
      <c r="H987" s="2">
        <v>44362</v>
      </c>
      <c r="I987" s="7">
        <v>23.8601010752331</v>
      </c>
      <c r="J987" s="7">
        <v>62.843943664464597</v>
      </c>
      <c r="K987" s="7">
        <v>21.876881056319</v>
      </c>
      <c r="L987" s="7">
        <v>108.58092579601669</v>
      </c>
      <c r="M987" s="7"/>
      <c r="N987" s="7"/>
      <c r="O987" s="7"/>
    </row>
    <row r="988" spans="8:15">
      <c r="H988" s="2">
        <v>44363</v>
      </c>
      <c r="I988" s="7">
        <v>23.903919117514199</v>
      </c>
      <c r="J988" s="7">
        <v>62.955531640445102</v>
      </c>
      <c r="K988" s="7">
        <v>21.928877433141999</v>
      </c>
      <c r="L988" s="7">
        <v>108.7883281911013</v>
      </c>
      <c r="M988" s="7"/>
      <c r="N988" s="7"/>
      <c r="O988" s="7"/>
    </row>
    <row r="989" spans="8:15">
      <c r="H989" s="2">
        <v>44364</v>
      </c>
      <c r="I989" s="7">
        <v>23.802115379662897</v>
      </c>
      <c r="J989" s="7">
        <v>62.6808335896486</v>
      </c>
      <c r="K989" s="7">
        <v>21.643560646693999</v>
      </c>
      <c r="L989" s="7">
        <v>108.12650961600549</v>
      </c>
      <c r="M989" s="7"/>
      <c r="N989" s="7"/>
      <c r="O989" s="7"/>
    </row>
    <row r="990" spans="8:15">
      <c r="H990" s="2">
        <v>44365</v>
      </c>
      <c r="I990" s="7">
        <v>23.938162355104598</v>
      </c>
      <c r="J990" s="7">
        <v>62.915990238767002</v>
      </c>
      <c r="K990" s="7">
        <v>21.449973001861</v>
      </c>
      <c r="L990" s="7">
        <v>108.3041255957326</v>
      </c>
      <c r="M990" s="7"/>
      <c r="N990" s="7"/>
      <c r="O990" s="7"/>
    </row>
    <row r="991" spans="8:15">
      <c r="H991" s="2">
        <v>44366</v>
      </c>
      <c r="I991" s="7">
        <v>24.316073415709702</v>
      </c>
      <c r="J991" s="7">
        <v>62.781866043749297</v>
      </c>
      <c r="K991" s="7">
        <v>21.583586088046999</v>
      </c>
      <c r="L991" s="7">
        <v>108.681525547506</v>
      </c>
      <c r="M991" s="7" t="s">
        <v>17</v>
      </c>
      <c r="N991" s="7"/>
      <c r="O991" s="7"/>
    </row>
    <row r="992" spans="8:15">
      <c r="H992" s="2">
        <v>44367</v>
      </c>
      <c r="I992" s="7">
        <v>24.345717744885299</v>
      </c>
      <c r="J992" s="7">
        <v>63.022640616294098</v>
      </c>
      <c r="K992" s="7">
        <v>21.602298585368999</v>
      </c>
      <c r="L992" s="7">
        <v>108.97065694654839</v>
      </c>
      <c r="M992" s="7"/>
      <c r="N992" s="7"/>
      <c r="O992" s="7"/>
    </row>
    <row r="993" spans="8:15">
      <c r="H993" s="2">
        <v>44368</v>
      </c>
      <c r="I993" s="7">
        <v>24.520273749068199</v>
      </c>
      <c r="J993" s="7">
        <v>62.833355064246199</v>
      </c>
      <c r="K993" s="7">
        <v>21.834948200164</v>
      </c>
      <c r="L993" s="7">
        <v>109.18857701347841</v>
      </c>
      <c r="M993" s="7"/>
      <c r="N993" s="7"/>
      <c r="O993" s="7"/>
    </row>
    <row r="994" spans="8:15">
      <c r="H994" s="2">
        <v>44369</v>
      </c>
      <c r="I994" s="7">
        <v>25.0446763938745</v>
      </c>
      <c r="J994" s="7">
        <v>62.4333315661247</v>
      </c>
      <c r="K994" s="7">
        <v>21.605179990488999</v>
      </c>
      <c r="L994" s="7">
        <v>109.0831879504882</v>
      </c>
      <c r="M994" s="7"/>
      <c r="N994" s="7"/>
      <c r="O994" s="7"/>
    </row>
    <row r="995" spans="8:15">
      <c r="H995" s="2">
        <v>44370</v>
      </c>
      <c r="I995" s="7">
        <v>25.2170135766785</v>
      </c>
      <c r="J995" s="7">
        <v>62.9580099504225</v>
      </c>
      <c r="K995" s="7">
        <v>21.507776242148999</v>
      </c>
      <c r="L995" s="7">
        <v>109.68279976925001</v>
      </c>
      <c r="M995" s="7"/>
      <c r="N995" s="7"/>
      <c r="O995" s="7"/>
    </row>
    <row r="996" spans="8:15">
      <c r="H996" s="2">
        <v>44371</v>
      </c>
      <c r="I996" s="7">
        <v>25.563546984957803</v>
      </c>
      <c r="J996" s="7">
        <v>63.059140318667097</v>
      </c>
      <c r="K996" s="7">
        <v>21.658899839463999</v>
      </c>
      <c r="L996" s="7">
        <v>110.2815871430889</v>
      </c>
      <c r="M996" s="7"/>
      <c r="N996" s="7"/>
      <c r="O996" s="7"/>
    </row>
    <row r="997" spans="8:15">
      <c r="H997" s="2">
        <v>44372</v>
      </c>
      <c r="I997" s="7">
        <v>25.536327907691501</v>
      </c>
      <c r="J997" s="7">
        <v>62.965359730817497</v>
      </c>
      <c r="K997" s="7">
        <v>21.898794124346999</v>
      </c>
      <c r="L997" s="7">
        <v>110.400481762856</v>
      </c>
      <c r="M997" s="7"/>
      <c r="N997" s="7"/>
      <c r="O997" s="7"/>
    </row>
    <row r="998" spans="8:15">
      <c r="H998" s="2">
        <v>44373</v>
      </c>
      <c r="I998" s="7">
        <v>25.848144731842201</v>
      </c>
      <c r="J998" s="7">
        <v>62.770695879097197</v>
      </c>
      <c r="K998" s="7">
        <v>21.828620577536</v>
      </c>
      <c r="L998" s="7">
        <v>110.4474611884754</v>
      </c>
      <c r="M998" s="7"/>
      <c r="N998" s="7"/>
      <c r="O998" s="7"/>
    </row>
    <row r="999" spans="8:15">
      <c r="H999" s="2">
        <v>44374</v>
      </c>
      <c r="I999" s="7">
        <v>25.845805610519299</v>
      </c>
      <c r="J999" s="7">
        <v>63.630251952029404</v>
      </c>
      <c r="K999" s="7">
        <v>21.925101497056001</v>
      </c>
      <c r="L999" s="7">
        <v>111.40115905960471</v>
      </c>
      <c r="M999" s="7"/>
      <c r="N999" s="7"/>
      <c r="O999" s="7"/>
    </row>
    <row r="1000" spans="8:15">
      <c r="H1000" s="2">
        <v>44375</v>
      </c>
      <c r="I1000" s="7">
        <v>25.966143374742099</v>
      </c>
      <c r="J1000" s="7">
        <v>63.238142380064502</v>
      </c>
      <c r="K1000" s="7">
        <v>21.986751860373001</v>
      </c>
      <c r="L1000" s="7">
        <v>111.19103761517961</v>
      </c>
      <c r="M1000" s="7"/>
      <c r="N1000" s="7"/>
      <c r="O1000" s="7"/>
    </row>
    <row r="1001" spans="8:15">
      <c r="H1001" s="2">
        <v>44376</v>
      </c>
      <c r="I1001" s="7">
        <v>25.325494703804601</v>
      </c>
      <c r="J1001" s="7">
        <v>62.957687636872102</v>
      </c>
      <c r="K1001" s="7">
        <v>21.977726281112002</v>
      </c>
      <c r="L1001" s="7">
        <v>110.2609086217887</v>
      </c>
      <c r="M1001" s="7"/>
      <c r="N1001" s="7"/>
      <c r="O1001" s="7"/>
    </row>
    <row r="1002" spans="8:15">
      <c r="H1002" s="2">
        <v>44377</v>
      </c>
      <c r="I1002" s="7">
        <v>25.227093820818499</v>
      </c>
      <c r="J1002" s="7">
        <v>62.662681797322101</v>
      </c>
      <c r="K1002" s="7">
        <v>22.160783474094998</v>
      </c>
      <c r="L1002" s="7">
        <v>110.0505590922356</v>
      </c>
      <c r="M1002" s="7"/>
      <c r="N1002" s="7"/>
      <c r="O1002" s="7"/>
    </row>
    <row r="1003" spans="8:15">
      <c r="H1003" s="2">
        <v>44378</v>
      </c>
      <c r="I1003" s="7">
        <v>25.1875594199843</v>
      </c>
      <c r="J1003" s="7">
        <v>62.778375249011596</v>
      </c>
      <c r="K1003" s="7">
        <v>22.362643841372002</v>
      </c>
      <c r="L1003" s="7">
        <v>110.3285785103679</v>
      </c>
      <c r="M1003" s="7"/>
      <c r="N1003" s="7"/>
      <c r="O1003" s="7"/>
    </row>
    <row r="1004" spans="8:15">
      <c r="H1004" s="2">
        <v>44379</v>
      </c>
      <c r="I1004" s="7">
        <v>25.295918721688302</v>
      </c>
      <c r="J1004" s="7">
        <v>62.764949426178298</v>
      </c>
      <c r="K1004" s="7">
        <v>22.675237417293001</v>
      </c>
      <c r="L1004" s="7">
        <v>110.7361055651596</v>
      </c>
      <c r="M1004" s="7"/>
      <c r="N1004" s="7"/>
      <c r="O1004" s="7"/>
    </row>
    <row r="1005" spans="8:15">
      <c r="H1005" s="2">
        <v>44380</v>
      </c>
      <c r="I1005" s="7">
        <v>25.504182251092399</v>
      </c>
      <c r="J1005" s="7">
        <v>62.826352745321799</v>
      </c>
      <c r="K1005" s="7">
        <v>23.020510050167001</v>
      </c>
      <c r="L1005" s="7">
        <v>111.35104504658121</v>
      </c>
      <c r="M1005" s="7"/>
      <c r="N1005" s="7"/>
      <c r="O1005" s="7"/>
    </row>
    <row r="1006" spans="8:15">
      <c r="H1006" s="2">
        <v>44381</v>
      </c>
      <c r="I1006" s="7">
        <v>25.5717864935337</v>
      </c>
      <c r="J1006" s="7">
        <v>62.7737522783491</v>
      </c>
      <c r="K1006" s="7">
        <v>23.087594167715999</v>
      </c>
      <c r="L1006" s="7">
        <v>111.43313293959881</v>
      </c>
      <c r="M1006" s="7"/>
      <c r="N1006" s="7"/>
      <c r="O1006" s="7"/>
    </row>
    <row r="1007" spans="8:15">
      <c r="H1007" s="2">
        <v>44382</v>
      </c>
      <c r="I1007" s="7">
        <v>25.558269535109599</v>
      </c>
      <c r="J1007" s="7">
        <v>62.252247474502298</v>
      </c>
      <c r="K1007" s="7">
        <v>23.174402114235999</v>
      </c>
      <c r="L1007" s="7">
        <v>110.9849191238479</v>
      </c>
      <c r="M1007" s="7"/>
      <c r="N1007" s="7"/>
      <c r="O1007" s="7"/>
    </row>
    <row r="1008" spans="8:15">
      <c r="H1008" s="2">
        <v>44383</v>
      </c>
      <c r="I1008" s="7">
        <v>25.574855812555697</v>
      </c>
      <c r="J1008" s="7">
        <v>62.7954647748548</v>
      </c>
      <c r="K1008" s="7">
        <v>23.184588129510999</v>
      </c>
      <c r="L1008" s="7">
        <v>111.5549087169215</v>
      </c>
      <c r="M1008" s="7"/>
      <c r="N1008" s="7"/>
      <c r="O1008" s="7"/>
    </row>
    <row r="1009" spans="8:15">
      <c r="H1009" s="2">
        <v>44384</v>
      </c>
      <c r="I1009" s="7">
        <v>25.736640791761801</v>
      </c>
      <c r="J1009" s="7">
        <v>62.673222840562502</v>
      </c>
      <c r="K1009" s="7">
        <v>23.387234381467</v>
      </c>
      <c r="L1009" s="7">
        <v>111.7970980137913</v>
      </c>
      <c r="M1009" s="7"/>
      <c r="N1009" s="7"/>
      <c r="O1009" s="7"/>
    </row>
    <row r="1010" spans="8:15">
      <c r="H1010" s="2">
        <v>44385</v>
      </c>
      <c r="I1010" s="7">
        <v>25.803727530315701</v>
      </c>
      <c r="J1010" s="7">
        <v>62.500080597009301</v>
      </c>
      <c r="K1010" s="7">
        <v>23.419801199439</v>
      </c>
      <c r="L1010" s="7">
        <v>111.72360932676401</v>
      </c>
      <c r="M1010" s="7"/>
      <c r="N1010" s="7"/>
      <c r="O1010" s="7"/>
    </row>
    <row r="1011" spans="8:15">
      <c r="H1011" s="2">
        <v>44386</v>
      </c>
      <c r="I1011" s="7">
        <v>26.047252041073399</v>
      </c>
      <c r="J1011" s="7">
        <v>62.650981204459704</v>
      </c>
      <c r="K1011" s="7">
        <v>23.533622597709002</v>
      </c>
      <c r="L1011" s="7">
        <v>112.2318558432421</v>
      </c>
      <c r="M1011" s="7"/>
      <c r="N1011" s="7"/>
      <c r="O1011" s="7"/>
    </row>
    <row r="1012" spans="8:15">
      <c r="H1012" s="2">
        <v>44387</v>
      </c>
      <c r="I1012" s="7">
        <v>26.069633400145801</v>
      </c>
      <c r="J1012" s="7">
        <v>62.597287223697002</v>
      </c>
      <c r="K1012" s="7">
        <v>23.401550423513999</v>
      </c>
      <c r="L1012" s="7">
        <v>112.06847104735679</v>
      </c>
      <c r="M1012" s="7"/>
      <c r="N1012" s="7"/>
      <c r="O1012" s="7"/>
    </row>
    <row r="1013" spans="8:15">
      <c r="H1013" s="2">
        <v>44388</v>
      </c>
      <c r="I1013" s="7">
        <v>26.1682941989325</v>
      </c>
      <c r="J1013" s="7">
        <v>62.625649753642307</v>
      </c>
      <c r="K1013" s="7">
        <v>23.413189095166</v>
      </c>
      <c r="L1013" s="7">
        <v>112.20713304774081</v>
      </c>
      <c r="M1013" s="7"/>
      <c r="N1013" s="7"/>
      <c r="O1013" s="7"/>
    </row>
    <row r="1014" spans="8:15">
      <c r="H1014" s="2">
        <v>44389</v>
      </c>
      <c r="I1014" s="7">
        <v>26.145472545076899</v>
      </c>
      <c r="J1014" s="7">
        <v>62.4473388676277</v>
      </c>
      <c r="K1014" s="7">
        <v>23.469562459422999</v>
      </c>
      <c r="L1014" s="7">
        <v>112.06237387212761</v>
      </c>
      <c r="M1014" s="7"/>
      <c r="N1014" s="7"/>
      <c r="O1014" s="7"/>
    </row>
    <row r="1015" spans="8:15">
      <c r="H1015" s="2">
        <v>44390</v>
      </c>
      <c r="I1015" s="7">
        <v>26.442919220393001</v>
      </c>
      <c r="J1015" s="7">
        <v>62.544311505039495</v>
      </c>
      <c r="K1015" s="7">
        <v>23.206790503109001</v>
      </c>
      <c r="L1015" s="7">
        <v>112.1940212285415</v>
      </c>
      <c r="M1015" s="7"/>
      <c r="N1015" s="7"/>
      <c r="O1015" s="7"/>
    </row>
    <row r="1016" spans="8:15">
      <c r="H1016" s="2">
        <v>44391</v>
      </c>
      <c r="I1016" s="7">
        <v>26.487629399861998</v>
      </c>
      <c r="J1016" s="7">
        <v>62.625079420597601</v>
      </c>
      <c r="K1016" s="7">
        <v>22.974244063733</v>
      </c>
      <c r="L1016" s="7">
        <v>112.0869528841926</v>
      </c>
      <c r="M1016" s="7"/>
      <c r="N1016" s="7"/>
      <c r="O1016" s="7"/>
    </row>
    <row r="1017" spans="8:15">
      <c r="H1017" s="2">
        <v>44392</v>
      </c>
      <c r="I1017" s="7">
        <v>26.7000710463854</v>
      </c>
      <c r="J1017" s="7">
        <v>62.311226405843399</v>
      </c>
      <c r="K1017" s="7">
        <v>23.467531013784001</v>
      </c>
      <c r="L1017" s="7">
        <v>112.4788284660128</v>
      </c>
      <c r="M1017" s="7"/>
      <c r="N1017" s="7"/>
      <c r="O1017" s="7"/>
    </row>
    <row r="1018" spans="8:15">
      <c r="H1018" s="2">
        <v>44393</v>
      </c>
      <c r="I1018" s="7">
        <v>26.3834582144945</v>
      </c>
      <c r="J1018" s="7">
        <v>62.399251245142601</v>
      </c>
      <c r="K1018" s="7">
        <v>23.855848422314001</v>
      </c>
      <c r="L1018" s="7">
        <v>112.6385578819511</v>
      </c>
      <c r="M1018" s="7"/>
      <c r="N1018" s="7"/>
      <c r="O1018" s="7"/>
    </row>
    <row r="1019" spans="8:15">
      <c r="H1019" s="2">
        <v>44394</v>
      </c>
      <c r="I1019" s="7">
        <v>26.3572776197474</v>
      </c>
      <c r="J1019" s="7">
        <v>62.1147874435554</v>
      </c>
      <c r="K1019" s="7">
        <v>23.378439841898</v>
      </c>
      <c r="L1019" s="7">
        <v>111.85050490520081</v>
      </c>
      <c r="M1019" s="7"/>
      <c r="N1019" s="7"/>
      <c r="O1019" s="7"/>
    </row>
    <row r="1020" spans="8:15">
      <c r="H1020" s="2">
        <v>44395</v>
      </c>
      <c r="I1020" s="7">
        <v>26.623730448017202</v>
      </c>
      <c r="J1020" s="7">
        <v>62.276606129467396</v>
      </c>
      <c r="K1020" s="7">
        <v>23.529347228957999</v>
      </c>
      <c r="L1020" s="7">
        <v>112.4296838064426</v>
      </c>
      <c r="M1020" s="7"/>
      <c r="N1020" s="7"/>
      <c r="O1020" s="7"/>
    </row>
    <row r="1021" spans="8:15">
      <c r="H1021" s="2">
        <v>44396</v>
      </c>
      <c r="I1021" s="7">
        <v>26.790894613419997</v>
      </c>
      <c r="J1021" s="7">
        <v>62.544907666829694</v>
      </c>
      <c r="K1021" s="7">
        <v>23.601995574147999</v>
      </c>
      <c r="L1021" s="7">
        <v>112.9377978543977</v>
      </c>
      <c r="M1021" s="7"/>
      <c r="N1021" s="7"/>
      <c r="O1021" s="7"/>
    </row>
    <row r="1022" spans="8:15">
      <c r="H1022" s="2">
        <v>44397</v>
      </c>
      <c r="I1022" s="7">
        <v>26.751449955994499</v>
      </c>
      <c r="J1022" s="7">
        <v>62.305629667531001</v>
      </c>
      <c r="K1022" s="7">
        <v>23.392836112217001</v>
      </c>
      <c r="L1022" s="7">
        <v>112.44991573574249</v>
      </c>
      <c r="M1022" s="7"/>
      <c r="N1022" s="7"/>
      <c r="O1022" s="7"/>
    </row>
    <row r="1023" spans="8:15">
      <c r="H1023" s="2">
        <v>44398</v>
      </c>
      <c r="I1023" s="7">
        <v>26.8458298041052</v>
      </c>
      <c r="J1023" s="7">
        <v>62.179886375773002</v>
      </c>
      <c r="K1023" s="7">
        <v>23.439083242672002</v>
      </c>
      <c r="L1023" s="7">
        <v>112.4647994225502</v>
      </c>
      <c r="M1023" s="7"/>
      <c r="N1023" s="7"/>
      <c r="O1023" s="7"/>
    </row>
    <row r="1024" spans="8:15">
      <c r="H1024" s="2">
        <v>44399</v>
      </c>
      <c r="I1024" s="7">
        <v>26.993133328154499</v>
      </c>
      <c r="J1024" s="7">
        <v>62.271271235845497</v>
      </c>
      <c r="K1024" s="7">
        <v>23.574827496409</v>
      </c>
      <c r="L1024" s="7">
        <v>112.83923206040899</v>
      </c>
      <c r="M1024" s="7"/>
      <c r="N1024" s="7"/>
      <c r="O1024" s="7"/>
    </row>
    <row r="1025" spans="8:15">
      <c r="H1025" s="2">
        <v>44400</v>
      </c>
      <c r="I1025" s="7">
        <v>27.009192505516999</v>
      </c>
      <c r="J1025" s="7">
        <v>62.140538003420502</v>
      </c>
      <c r="K1025" s="7">
        <v>23.713353525542001</v>
      </c>
      <c r="L1025" s="7">
        <v>112.8630840344795</v>
      </c>
      <c r="M1025" s="7"/>
      <c r="N1025" s="7"/>
      <c r="O1025" s="7"/>
    </row>
    <row r="1026" spans="8:15">
      <c r="H1026" s="2">
        <v>44401</v>
      </c>
      <c r="I1026" s="7">
        <v>27.1090048150112</v>
      </c>
      <c r="J1026" s="7">
        <v>62.087552802604499</v>
      </c>
      <c r="K1026" s="7">
        <v>23.893355738029999</v>
      </c>
      <c r="L1026" s="7">
        <v>113.08991335564569</v>
      </c>
      <c r="M1026" s="7"/>
      <c r="N1026" s="7"/>
      <c r="O1026" s="7"/>
    </row>
    <row r="1027" spans="8:15">
      <c r="H1027" s="2">
        <v>44402</v>
      </c>
      <c r="I1027" s="7">
        <v>27.075645361846099</v>
      </c>
      <c r="J1027" s="7">
        <v>62.150298514339504</v>
      </c>
      <c r="K1027" s="7">
        <v>24.064982269344998</v>
      </c>
      <c r="L1027" s="7">
        <v>113.29092614553059</v>
      </c>
      <c r="M1027" s="7"/>
      <c r="N1027" s="7"/>
      <c r="O1027" s="7"/>
    </row>
    <row r="1028" spans="8:15">
      <c r="H1028" s="2">
        <v>44403</v>
      </c>
      <c r="I1028" s="7">
        <v>27.274094166297797</v>
      </c>
      <c r="J1028" s="7">
        <v>62.035298715448</v>
      </c>
      <c r="K1028" s="7">
        <v>24.300736711635</v>
      </c>
      <c r="L1028" s="7">
        <v>113.61012959338079</v>
      </c>
      <c r="M1028" s="7"/>
      <c r="N1028" s="7"/>
      <c r="O1028" s="7"/>
    </row>
    <row r="1029" spans="8:15">
      <c r="H1029" s="2">
        <v>44404</v>
      </c>
      <c r="I1029" s="7">
        <v>27.048461699123298</v>
      </c>
      <c r="J1029" s="7">
        <v>62.186756799684098</v>
      </c>
      <c r="K1029" s="7">
        <v>24.235390120897002</v>
      </c>
      <c r="L1029" s="7">
        <v>113.47060861970439</v>
      </c>
      <c r="M1029" s="7"/>
      <c r="N1029" s="7"/>
      <c r="O1029" s="7"/>
    </row>
    <row r="1030" spans="8:15">
      <c r="H1030" s="2">
        <v>44405</v>
      </c>
      <c r="I1030" s="7">
        <v>27.2144709649092</v>
      </c>
      <c r="J1030" s="7">
        <v>62.234987754135901</v>
      </c>
      <c r="K1030" s="7">
        <v>24.518374724501001</v>
      </c>
      <c r="L1030" s="7">
        <v>113.9678334435461</v>
      </c>
      <c r="M1030" s="7"/>
      <c r="N1030" s="7"/>
      <c r="O1030" s="7"/>
    </row>
    <row r="1031" spans="8:15">
      <c r="H1031" s="2">
        <v>44406</v>
      </c>
      <c r="I1031" s="7">
        <v>27.329563748301997</v>
      </c>
      <c r="J1031" s="7">
        <v>61.826846626106601</v>
      </c>
      <c r="K1031" s="7">
        <v>24.542347853846</v>
      </c>
      <c r="L1031" s="7">
        <v>113.69875822825459</v>
      </c>
      <c r="M1031" s="7"/>
      <c r="N1031" s="7"/>
      <c r="O1031" s="7"/>
    </row>
    <row r="1032" spans="8:15">
      <c r="H1032" s="2">
        <v>44407</v>
      </c>
      <c r="I1032" s="7">
        <v>27.27029545684</v>
      </c>
      <c r="J1032" s="7">
        <v>62.121870026309502</v>
      </c>
      <c r="K1032" s="7">
        <v>24.551096391247999</v>
      </c>
      <c r="L1032" s="7">
        <v>113.94326187439749</v>
      </c>
      <c r="M1032" s="7"/>
      <c r="N1032" s="7"/>
      <c r="O1032" s="7"/>
    </row>
    <row r="1033" spans="8:15">
      <c r="H1033" s="2">
        <v>44408</v>
      </c>
      <c r="I1033" s="7">
        <v>27.4884556605206</v>
      </c>
      <c r="J1033" s="7">
        <v>62.114781308950796</v>
      </c>
      <c r="K1033" s="7">
        <v>24.762985901932002</v>
      </c>
      <c r="L1033" s="7">
        <v>114.36622287140339</v>
      </c>
      <c r="M1033" s="7"/>
      <c r="N1033" s="7"/>
      <c r="O1033" s="7"/>
    </row>
    <row r="1034" spans="8:15">
      <c r="H1034" s="2">
        <v>44409</v>
      </c>
      <c r="I1034" s="7">
        <v>27.319676910389802</v>
      </c>
      <c r="J1034" s="7">
        <v>61.9825050612613</v>
      </c>
      <c r="K1034" s="7">
        <v>24.624168155635999</v>
      </c>
      <c r="L1034" s="7">
        <v>113.92635012728709</v>
      </c>
      <c r="M1034" s="7"/>
      <c r="N1034" s="7"/>
      <c r="O1034" s="7"/>
    </row>
    <row r="1035" spans="8:15">
      <c r="H1035" s="2">
        <v>44410</v>
      </c>
      <c r="I1035" s="7">
        <v>27.312514187171399</v>
      </c>
      <c r="J1035" s="7">
        <v>62.277717172199402</v>
      </c>
      <c r="K1035" s="7">
        <v>24.503790821755</v>
      </c>
      <c r="L1035" s="7">
        <v>114.09402218112581</v>
      </c>
      <c r="M1035" s="7"/>
      <c r="N1035" s="7"/>
      <c r="O1035" s="7"/>
    </row>
    <row r="1036" spans="8:15">
      <c r="H1036" s="2">
        <v>44411</v>
      </c>
      <c r="I1036" s="7">
        <v>27.402862312035101</v>
      </c>
      <c r="J1036" s="7">
        <v>62.235948822679497</v>
      </c>
      <c r="K1036" s="7">
        <v>24.623925470004</v>
      </c>
      <c r="L1036" s="7">
        <v>114.2627366047186</v>
      </c>
      <c r="M1036" s="7"/>
      <c r="N1036" s="7"/>
      <c r="O1036" s="7"/>
    </row>
    <row r="1037" spans="8:15">
      <c r="H1037" s="2">
        <v>44412</v>
      </c>
      <c r="I1037" s="7">
        <v>27.477883848604598</v>
      </c>
      <c r="J1037" s="7">
        <v>62.418179896023695</v>
      </c>
      <c r="K1037" s="7">
        <v>24.646234707870999</v>
      </c>
      <c r="L1037" s="7">
        <v>114.5422984524993</v>
      </c>
      <c r="M1037" s="7"/>
      <c r="N1037" s="7"/>
      <c r="O1037" s="7"/>
    </row>
    <row r="1038" spans="8:15">
      <c r="H1038" s="2">
        <v>44413</v>
      </c>
      <c r="I1038" s="7">
        <v>27.590796350718399</v>
      </c>
      <c r="J1038" s="7">
        <v>62.0188879526508</v>
      </c>
      <c r="K1038" s="7">
        <v>24.450348295735999</v>
      </c>
      <c r="L1038" s="7">
        <v>114.0600325991052</v>
      </c>
      <c r="M1038" s="7"/>
      <c r="N1038" s="7"/>
      <c r="O1038" s="7"/>
    </row>
    <row r="1039" spans="8:15">
      <c r="H1039" s="2">
        <v>44414</v>
      </c>
      <c r="I1039" s="7">
        <v>27.593186740077901</v>
      </c>
      <c r="J1039" s="7">
        <v>62.246711954478101</v>
      </c>
      <c r="K1039" s="7">
        <v>24.568277383413999</v>
      </c>
      <c r="L1039" s="7">
        <v>114.40817607797</v>
      </c>
      <c r="M1039" s="7"/>
      <c r="N1039" s="7"/>
      <c r="O1039" s="7"/>
    </row>
    <row r="1040" spans="8:15">
      <c r="H1040" s="2">
        <v>44415</v>
      </c>
      <c r="I1040" s="7">
        <v>27.574471033014099</v>
      </c>
      <c r="J1040" s="7">
        <v>62.3119028062628</v>
      </c>
      <c r="K1040" s="7">
        <v>24.818598420794</v>
      </c>
      <c r="L1040" s="7">
        <v>114.7049722600709</v>
      </c>
      <c r="M1040" s="7"/>
      <c r="N1040" s="7"/>
      <c r="O1040" s="7"/>
    </row>
    <row r="1041" spans="8:15">
      <c r="H1041" s="2">
        <v>44416</v>
      </c>
      <c r="I1041" s="7">
        <v>27.660079590675302</v>
      </c>
      <c r="J1041" s="7">
        <v>62.320920591058702</v>
      </c>
      <c r="K1041" s="7">
        <v>24.970694921601002</v>
      </c>
      <c r="L1041" s="7">
        <v>114.951695103335</v>
      </c>
      <c r="M1041" s="7"/>
      <c r="N1041" s="7"/>
      <c r="O1041" s="7"/>
    </row>
    <row r="1042" spans="8:15">
      <c r="H1042" s="2">
        <v>44417</v>
      </c>
      <c r="I1042" s="7">
        <v>27.591736543961101</v>
      </c>
      <c r="J1042" s="7">
        <v>62.528591970507101</v>
      </c>
      <c r="K1042" s="7">
        <v>24.921002690295001</v>
      </c>
      <c r="L1042" s="7">
        <v>115.0413312047632</v>
      </c>
      <c r="M1042" s="7"/>
      <c r="N1042" s="7"/>
      <c r="O1042" s="7"/>
    </row>
    <row r="1043" spans="8:15">
      <c r="H1043" s="2">
        <v>44418</v>
      </c>
      <c r="I1043" s="7">
        <v>27.948178608411499</v>
      </c>
      <c r="J1043" s="7">
        <v>62.530992250835098</v>
      </c>
      <c r="K1043" s="7">
        <v>24.912368252174002</v>
      </c>
      <c r="L1043" s="7">
        <v>115.3915391114206</v>
      </c>
      <c r="M1043" s="7"/>
      <c r="N1043" s="7"/>
      <c r="O1043" s="7"/>
    </row>
    <row r="1044" spans="8:15">
      <c r="H1044" s="2">
        <v>44419</v>
      </c>
      <c r="I1044" s="7">
        <v>28.005369590758701</v>
      </c>
      <c r="J1044" s="7">
        <v>62.714116807460897</v>
      </c>
      <c r="K1044" s="7">
        <v>24.899374406256001</v>
      </c>
      <c r="L1044" s="7">
        <v>115.6188608044756</v>
      </c>
      <c r="M1044" s="7"/>
      <c r="N1044" s="7"/>
      <c r="O1044" s="7"/>
    </row>
    <row r="1045" spans="8:15">
      <c r="H1045" s="2">
        <v>44420</v>
      </c>
      <c r="I1045" s="7">
        <v>27.950403625005201</v>
      </c>
      <c r="J1045" s="7">
        <v>62.917564699412694</v>
      </c>
      <c r="K1045" s="7">
        <v>24.942593129683999</v>
      </c>
      <c r="L1045" s="7">
        <v>115.81056145410189</v>
      </c>
      <c r="M1045" s="7"/>
      <c r="N1045" s="7"/>
      <c r="O1045" s="7"/>
    </row>
    <row r="1046" spans="8:15">
      <c r="H1046" s="2">
        <v>44421</v>
      </c>
      <c r="I1046" s="7">
        <v>27.860191049070597</v>
      </c>
      <c r="J1046" s="7">
        <v>63.262016420840304</v>
      </c>
      <c r="K1046" s="7">
        <v>25.080102851450999</v>
      </c>
      <c r="L1046" s="7">
        <v>116.20231032136191</v>
      </c>
      <c r="M1046" s="7"/>
      <c r="N1046" s="7"/>
      <c r="O1046" s="7"/>
    </row>
    <row r="1047" spans="8:15">
      <c r="H1047" s="2">
        <v>44422</v>
      </c>
      <c r="I1047" s="7">
        <v>27.713587184458099</v>
      </c>
      <c r="J1047" s="7">
        <v>63.170658193728599</v>
      </c>
      <c r="K1047" s="7">
        <v>25.110405009301999</v>
      </c>
      <c r="L1047" s="7">
        <v>115.9946503874887</v>
      </c>
      <c r="M1047" s="7"/>
      <c r="N1047" s="7"/>
      <c r="O1047" s="7"/>
    </row>
    <row r="1048" spans="8:15">
      <c r="H1048" s="2">
        <v>44423</v>
      </c>
      <c r="I1048" s="7">
        <v>27.747983649699503</v>
      </c>
      <c r="J1048" s="7">
        <v>63.506317810851996</v>
      </c>
      <c r="K1048" s="7">
        <v>25.150747069185002</v>
      </c>
      <c r="L1048" s="7">
        <v>116.4050485297365</v>
      </c>
      <c r="M1048" s="7"/>
      <c r="N1048" s="7"/>
      <c r="O1048" s="7"/>
    </row>
    <row r="1049" spans="8:15">
      <c r="H1049" s="2">
        <v>44424</v>
      </c>
      <c r="I1049" s="7">
        <v>27.6048917954821</v>
      </c>
      <c r="J1049" s="7">
        <v>63.683568339244601</v>
      </c>
      <c r="K1049" s="7">
        <v>25.216718536935002</v>
      </c>
      <c r="L1049" s="7">
        <v>116.50517867166171</v>
      </c>
      <c r="M1049" s="7"/>
      <c r="N1049" s="7"/>
      <c r="O1049" s="7"/>
    </row>
    <row r="1050" spans="8:15">
      <c r="H1050" s="2">
        <v>44425</v>
      </c>
      <c r="I1050" s="7">
        <v>27.425038808692701</v>
      </c>
      <c r="J1050" s="7">
        <v>63.948326323205599</v>
      </c>
      <c r="K1050" s="7">
        <v>25.191518777612</v>
      </c>
      <c r="L1050" s="7">
        <v>116.5648839095103</v>
      </c>
      <c r="M1050" s="7"/>
      <c r="N1050" s="7"/>
      <c r="O1050" s="7"/>
    </row>
    <row r="1051" spans="8:15">
      <c r="H1051" s="2">
        <v>44426</v>
      </c>
      <c r="I1051" s="7">
        <v>27.4801309544379</v>
      </c>
      <c r="J1051" s="7">
        <v>64.394092487116893</v>
      </c>
      <c r="K1051" s="7">
        <v>25.163427211961</v>
      </c>
      <c r="L1051" s="7">
        <v>117.03765065351578</v>
      </c>
      <c r="M1051" s="7"/>
      <c r="N1051" s="7"/>
      <c r="O1051" s="7"/>
    </row>
    <row r="1052" spans="8:15">
      <c r="H1052" s="2">
        <v>44427</v>
      </c>
      <c r="I1052" s="7">
        <v>27.501150833491199</v>
      </c>
      <c r="J1052" s="7">
        <v>64.430838255015203</v>
      </c>
      <c r="K1052" s="7">
        <v>25.346604409133001</v>
      </c>
      <c r="L1052" s="7">
        <v>117.27859349763941</v>
      </c>
      <c r="M1052" s="7"/>
      <c r="N1052" s="7"/>
      <c r="O1052" s="7"/>
    </row>
    <row r="1053" spans="8:15">
      <c r="H1053" s="2">
        <v>44428</v>
      </c>
      <c r="I1053" s="7">
        <v>27.5708895063547</v>
      </c>
      <c r="J1053" s="7">
        <v>64.498000091569509</v>
      </c>
      <c r="K1053" s="7">
        <v>25.561404114679</v>
      </c>
      <c r="L1053" s="7">
        <v>117.63029371260322</v>
      </c>
      <c r="M1053" s="7"/>
      <c r="N1053" s="7"/>
      <c r="O1053" s="7"/>
    </row>
    <row r="1054" spans="8:15">
      <c r="H1054" s="2">
        <v>44429</v>
      </c>
      <c r="I1054" s="7">
        <v>26.9883586926892</v>
      </c>
      <c r="J1054" s="7">
        <v>64.75117275267489</v>
      </c>
      <c r="K1054" s="7">
        <v>25.613994747368</v>
      </c>
      <c r="L1054" s="7">
        <v>117.35352619273209</v>
      </c>
      <c r="M1054" s="7"/>
      <c r="N1054" s="7"/>
      <c r="O1054" s="7"/>
    </row>
    <row r="1055" spans="8:15">
      <c r="H1055" s="2">
        <v>44430</v>
      </c>
      <c r="I1055" s="7">
        <v>26.9438620089606</v>
      </c>
      <c r="J1055" s="7">
        <v>65.031061327552905</v>
      </c>
      <c r="K1055" s="7">
        <v>25.748763729817</v>
      </c>
      <c r="L1055" s="7">
        <v>117.72368706633051</v>
      </c>
      <c r="M1055" s="7"/>
      <c r="N1055" s="7"/>
      <c r="O1055" s="7"/>
    </row>
    <row r="1056" spans="8:15">
      <c r="H1056" s="2">
        <v>44431</v>
      </c>
      <c r="I1056" s="7">
        <v>26.994190691654598</v>
      </c>
      <c r="J1056" s="7">
        <v>65.323477628598397</v>
      </c>
      <c r="K1056" s="7">
        <v>25.860508435577</v>
      </c>
      <c r="L1056" s="7">
        <v>118.17817675582999</v>
      </c>
      <c r="M1056" s="7"/>
      <c r="N1056" s="7"/>
      <c r="O1056" s="7"/>
    </row>
    <row r="1057" spans="8:15">
      <c r="H1057" s="2">
        <v>44432</v>
      </c>
      <c r="I1057" s="7">
        <v>26.909139886027699</v>
      </c>
      <c r="J1057" s="7">
        <v>65.164646791382793</v>
      </c>
      <c r="K1057" s="7">
        <v>25.921394715778</v>
      </c>
      <c r="L1057" s="7">
        <v>117.99518139318849</v>
      </c>
      <c r="M1057" s="7"/>
      <c r="N1057" s="7"/>
      <c r="O1057" s="7"/>
    </row>
    <row r="1058" spans="8:15">
      <c r="H1058" s="2">
        <v>44433</v>
      </c>
      <c r="I1058" s="7">
        <v>26.960386899520902</v>
      </c>
      <c r="J1058" s="7">
        <v>65.445282987356109</v>
      </c>
      <c r="K1058" s="7">
        <v>25.797791955467002</v>
      </c>
      <c r="L1058" s="7">
        <v>118.20346184234401</v>
      </c>
      <c r="M1058" s="7"/>
      <c r="N1058" s="7"/>
      <c r="O1058" s="7"/>
    </row>
    <row r="1059" spans="8:15">
      <c r="H1059" s="2">
        <v>44434</v>
      </c>
      <c r="I1059" s="7">
        <v>27.0670456844996</v>
      </c>
      <c r="J1059" s="7">
        <v>65.829983682695598</v>
      </c>
      <c r="K1059" s="7">
        <v>25.751713722192001</v>
      </c>
      <c r="L1059" s="7">
        <v>118.64874308938721</v>
      </c>
      <c r="M1059" s="7"/>
      <c r="N1059" s="7"/>
      <c r="O1059" s="7"/>
    </row>
    <row r="1060" spans="8:15">
      <c r="H1060" s="2">
        <v>44435</v>
      </c>
      <c r="I1060" s="7">
        <v>27.063633911099899</v>
      </c>
      <c r="J1060" s="7">
        <v>65.6353626134119</v>
      </c>
      <c r="K1060" s="7">
        <v>25.861674001899999</v>
      </c>
      <c r="L1060" s="7">
        <v>118.5606705264118</v>
      </c>
      <c r="M1060" s="7"/>
      <c r="N1060" s="7"/>
      <c r="O1060" s="7"/>
    </row>
    <row r="1061" spans="8:15">
      <c r="H1061" s="2">
        <v>44436</v>
      </c>
      <c r="I1061" s="7">
        <v>27.160308680021199</v>
      </c>
      <c r="J1061" s="7">
        <v>65.932440977795792</v>
      </c>
      <c r="K1061" s="7">
        <v>25.981501860546</v>
      </c>
      <c r="L1061" s="7">
        <v>119.074251518363</v>
      </c>
      <c r="M1061" s="7"/>
      <c r="N1061" s="7"/>
      <c r="O1061" s="7"/>
    </row>
    <row r="1062" spans="8:15">
      <c r="H1062" s="2">
        <v>44437</v>
      </c>
      <c r="I1062" s="7">
        <v>27.208835428956601</v>
      </c>
      <c r="J1062" s="7">
        <v>65.898684244868704</v>
      </c>
      <c r="K1062" s="7">
        <v>25.951054825522</v>
      </c>
      <c r="L1062" s="7">
        <v>119.05857449934732</v>
      </c>
      <c r="M1062" s="7"/>
      <c r="N1062" s="7"/>
      <c r="O1062" s="7"/>
    </row>
    <row r="1063" spans="8:15">
      <c r="H1063" s="2">
        <v>44438</v>
      </c>
      <c r="I1063" s="7">
        <v>27.214921399393003</v>
      </c>
      <c r="J1063" s="7">
        <v>65.810347296269498</v>
      </c>
      <c r="K1063" s="7">
        <v>25.974777474818001</v>
      </c>
      <c r="L1063" s="7">
        <v>119.0000461704805</v>
      </c>
      <c r="M1063" s="7"/>
      <c r="N1063" s="7"/>
      <c r="O1063" s="7"/>
    </row>
    <row r="1064" spans="8:15">
      <c r="H1064" s="2">
        <v>44439</v>
      </c>
      <c r="I1064" s="7">
        <v>27.379050578525398</v>
      </c>
      <c r="J1064" s="7">
        <v>65.898199595466195</v>
      </c>
      <c r="K1064" s="7">
        <v>25.967661291344999</v>
      </c>
      <c r="L1064" s="7">
        <v>119.24491146533659</v>
      </c>
      <c r="M1064" s="7"/>
      <c r="N1064" s="7"/>
      <c r="O1064" s="7"/>
    </row>
    <row r="1065" spans="8:15">
      <c r="H1065" s="2">
        <v>44440</v>
      </c>
      <c r="I1065" s="7">
        <v>27.448639357499502</v>
      </c>
      <c r="J1065" s="7">
        <v>66.120214794147302</v>
      </c>
      <c r="K1065" s="7">
        <v>26.044268791236</v>
      </c>
      <c r="L1065" s="7">
        <v>119.6131229428828</v>
      </c>
      <c r="M1065" s="7"/>
      <c r="N1065" s="7"/>
      <c r="O1065" s="7"/>
    </row>
    <row r="1066" spans="8:15">
      <c r="H1066" s="2">
        <v>44441</v>
      </c>
      <c r="I1066" s="7">
        <v>27.5567668885659</v>
      </c>
      <c r="J1066" s="7">
        <v>66.048068488172092</v>
      </c>
      <c r="K1066" s="7">
        <v>26.372699298225001</v>
      </c>
      <c r="L1066" s="7">
        <v>119.977534674963</v>
      </c>
      <c r="M1066" s="7"/>
      <c r="N1066" s="7"/>
      <c r="O1066" s="7"/>
    </row>
    <row r="1067" spans="8:15">
      <c r="H1067" s="2">
        <v>44442</v>
      </c>
      <c r="I1067" s="7">
        <v>27.622288717164</v>
      </c>
      <c r="J1067" s="7">
        <v>66.094643840359396</v>
      </c>
      <c r="K1067" s="7">
        <v>26.518140203822998</v>
      </c>
      <c r="L1067" s="7">
        <v>120.23507276134639</v>
      </c>
      <c r="M1067" s="7"/>
      <c r="N1067" s="7"/>
      <c r="O1067" s="7"/>
    </row>
    <row r="1068" spans="8:15">
      <c r="H1068" s="2">
        <v>44443</v>
      </c>
      <c r="I1068" s="7">
        <v>27.622612714508399</v>
      </c>
      <c r="J1068" s="7">
        <v>66.805863938192203</v>
      </c>
      <c r="K1068" s="7">
        <v>26.605093781893999</v>
      </c>
      <c r="L1068" s="7">
        <v>121.03357043459459</v>
      </c>
      <c r="M1068" s="7"/>
      <c r="N1068" s="7"/>
      <c r="O1068" s="7"/>
    </row>
    <row r="1069" spans="8:15">
      <c r="H1069" s="2">
        <v>44444</v>
      </c>
      <c r="I1069" s="7">
        <v>27.728110117853401</v>
      </c>
      <c r="J1069" s="7">
        <v>66.972242473773406</v>
      </c>
      <c r="K1069" s="7">
        <v>26.734919697352002</v>
      </c>
      <c r="L1069" s="7">
        <v>121.43527228897881</v>
      </c>
      <c r="M1069" s="7"/>
      <c r="N1069" s="7"/>
      <c r="O1069" s="7"/>
    </row>
    <row r="1070" spans="8:15">
      <c r="H1070" s="2">
        <v>44445</v>
      </c>
      <c r="I1070" s="7">
        <v>27.794264302628601</v>
      </c>
      <c r="J1070" s="7">
        <v>67.199682876978898</v>
      </c>
      <c r="K1070" s="7">
        <v>26.674560146249</v>
      </c>
      <c r="L1070" s="7">
        <v>121.6685073258565</v>
      </c>
      <c r="M1070" s="7"/>
      <c r="N1070" s="7"/>
      <c r="O1070" s="7"/>
    </row>
    <row r="1071" spans="8:15">
      <c r="H1071" s="2">
        <v>44446</v>
      </c>
      <c r="I1071" s="7">
        <v>27.889766262795799</v>
      </c>
      <c r="J1071" s="7">
        <v>67.905439808910899</v>
      </c>
      <c r="K1071" s="7">
        <v>26.813545638596999</v>
      </c>
      <c r="L1071" s="7">
        <v>122.60875171030369</v>
      </c>
      <c r="M1071" s="7"/>
      <c r="N1071" s="7"/>
      <c r="O1071" s="7"/>
    </row>
    <row r="1072" spans="8:15">
      <c r="H1072" s="2">
        <v>44447</v>
      </c>
      <c r="I1072" s="7">
        <v>28.187250674970201</v>
      </c>
      <c r="J1072" s="7">
        <v>68.079879671115194</v>
      </c>
      <c r="K1072" s="7">
        <v>26.749718145668002</v>
      </c>
      <c r="L1072" s="7">
        <v>123.01684849175339</v>
      </c>
      <c r="M1072" s="7"/>
      <c r="N1072" s="7"/>
      <c r="O1072" s="7"/>
    </row>
    <row r="1073" spans="8:15">
      <c r="H1073" s="2">
        <v>44448</v>
      </c>
      <c r="I1073" s="7">
        <v>28.637608634323502</v>
      </c>
      <c r="J1073" s="7">
        <v>69.440355785136006</v>
      </c>
      <c r="K1073" s="7">
        <v>26.950420115543999</v>
      </c>
      <c r="L1073" s="7">
        <v>125.02838453500351</v>
      </c>
      <c r="M1073" s="7"/>
      <c r="N1073" s="7"/>
      <c r="O1073" s="7"/>
    </row>
    <row r="1074" spans="8:15">
      <c r="H1074" s="2">
        <v>44449</v>
      </c>
      <c r="I1074" s="7">
        <v>28.940940132638598</v>
      </c>
      <c r="J1074" s="7">
        <v>69.442556613453988</v>
      </c>
      <c r="K1074" s="7">
        <v>26.864323906972999</v>
      </c>
      <c r="L1074" s="7">
        <v>125.24782065306559</v>
      </c>
      <c r="M1074" s="7"/>
      <c r="N1074" s="7"/>
      <c r="O1074" s="7"/>
    </row>
    <row r="1075" spans="8:15">
      <c r="H1075" s="2">
        <v>44450</v>
      </c>
      <c r="I1075" s="7">
        <v>29.164261910073797</v>
      </c>
      <c r="J1075" s="7">
        <v>69.151319362932696</v>
      </c>
      <c r="K1075" s="7">
        <v>26.671109076352</v>
      </c>
      <c r="L1075" s="7">
        <v>124.9866903493585</v>
      </c>
      <c r="M1075" s="7"/>
      <c r="N1075" s="7"/>
      <c r="O1075" s="7"/>
    </row>
    <row r="1076" spans="8:15">
      <c r="H1076" s="2">
        <v>44451</v>
      </c>
      <c r="I1076" s="7">
        <v>29.234449332114199</v>
      </c>
      <c r="J1076" s="7">
        <v>69.259977035204997</v>
      </c>
      <c r="K1076" s="7">
        <v>26.877047834085001</v>
      </c>
      <c r="L1076" s="7">
        <v>125.3714742014042</v>
      </c>
      <c r="M1076" s="7"/>
      <c r="N1076" s="7"/>
      <c r="O1076" s="7"/>
    </row>
    <row r="1077" spans="8:15">
      <c r="H1077" s="2">
        <v>44452</v>
      </c>
      <c r="I1077" s="7">
        <v>29.321972544817402</v>
      </c>
      <c r="J1077" s="7">
        <v>70.052465366257394</v>
      </c>
      <c r="K1077" s="7">
        <v>26.897835960152999</v>
      </c>
      <c r="L1077" s="7">
        <v>126.2722738712278</v>
      </c>
      <c r="M1077" s="7"/>
      <c r="N1077" s="7"/>
      <c r="O1077" s="7"/>
    </row>
    <row r="1078" spans="8:15">
      <c r="H1078" s="2">
        <v>44453</v>
      </c>
      <c r="I1078" s="7">
        <v>29.4521604700094</v>
      </c>
      <c r="J1078" s="7">
        <v>69.480907310655695</v>
      </c>
      <c r="K1078" s="7">
        <v>26.818333756476001</v>
      </c>
      <c r="L1078" s="7">
        <v>125.75140153714111</v>
      </c>
      <c r="M1078" s="7"/>
      <c r="N1078" s="7"/>
      <c r="O1078" s="7"/>
    </row>
    <row r="1079" spans="8:15">
      <c r="H1079" s="2">
        <v>44454</v>
      </c>
      <c r="I1079" s="7">
        <v>29.292599266421099</v>
      </c>
      <c r="J1079" s="7">
        <v>69.533002536366197</v>
      </c>
      <c r="K1079" s="7">
        <v>27.171659465489</v>
      </c>
      <c r="L1079" s="7">
        <v>125.9972612682763</v>
      </c>
      <c r="M1079" s="7"/>
      <c r="N1079" s="7"/>
      <c r="O1079" s="7"/>
    </row>
    <row r="1080" spans="8:15">
      <c r="H1080" s="2">
        <v>44455</v>
      </c>
      <c r="I1080" s="7">
        <v>29.298235940945098</v>
      </c>
      <c r="J1080" s="7">
        <v>69.396384924590194</v>
      </c>
      <c r="K1080" s="7">
        <v>27.188180897940001</v>
      </c>
      <c r="L1080" s="7">
        <v>125.88280176347529</v>
      </c>
      <c r="M1080" s="7"/>
      <c r="N1080" s="7"/>
      <c r="O1080" s="7"/>
    </row>
    <row r="1081" spans="8:15">
      <c r="H1081" s="2">
        <v>44456</v>
      </c>
      <c r="I1081" s="7">
        <v>29.2485769414202</v>
      </c>
      <c r="J1081" s="7">
        <v>69.516780239328796</v>
      </c>
      <c r="K1081" s="7">
        <v>27.346755605582999</v>
      </c>
      <c r="L1081" s="7">
        <v>126.11211278633199</v>
      </c>
      <c r="M1081" s="7"/>
      <c r="N1081" s="7"/>
      <c r="O1081" s="7"/>
    </row>
    <row r="1082" spans="8:15">
      <c r="H1082" s="2">
        <v>44457</v>
      </c>
      <c r="I1082" s="7">
        <v>29.419021029553903</v>
      </c>
      <c r="J1082" s="7">
        <v>69.622935588147598</v>
      </c>
      <c r="K1082" s="7">
        <v>27.507864483525999</v>
      </c>
      <c r="L1082" s="7">
        <v>126.54982110122751</v>
      </c>
      <c r="M1082" s="7"/>
      <c r="N1082" s="7"/>
      <c r="O1082" s="7"/>
    </row>
    <row r="1083" spans="8:15">
      <c r="H1083" s="2">
        <v>44458</v>
      </c>
      <c r="I1083" s="7">
        <v>29.441841304894201</v>
      </c>
      <c r="J1083" s="7">
        <v>69.503703942770002</v>
      </c>
      <c r="K1083" s="7">
        <v>27.425445904151001</v>
      </c>
      <c r="L1083" s="7">
        <v>126.3709911518152</v>
      </c>
      <c r="M1083" s="7"/>
      <c r="N1083" s="7"/>
      <c r="O1083" s="7"/>
    </row>
    <row r="1084" spans="8:15">
      <c r="H1084" s="2">
        <v>44459</v>
      </c>
      <c r="I1084" s="7">
        <v>29.542018178692299</v>
      </c>
      <c r="J1084" s="7">
        <v>69.596130936817005</v>
      </c>
      <c r="K1084" s="7">
        <v>27.531512933597</v>
      </c>
      <c r="L1084" s="7">
        <v>126.66966204910631</v>
      </c>
      <c r="M1084" s="7"/>
      <c r="N1084" s="7"/>
      <c r="O1084" s="7"/>
    </row>
    <row r="1085" spans="8:15">
      <c r="H1085" s="2">
        <v>44460</v>
      </c>
      <c r="I1085" s="7">
        <v>29.173722177010202</v>
      </c>
      <c r="J1085" s="7">
        <v>69.521719398034307</v>
      </c>
      <c r="K1085" s="7">
        <v>27.186775026122</v>
      </c>
      <c r="L1085" s="7">
        <v>125.8822166011665</v>
      </c>
      <c r="M1085" s="7"/>
      <c r="N1085" s="7"/>
      <c r="O1085" s="7"/>
    </row>
    <row r="1086" spans="8:15">
      <c r="H1086" s="2">
        <v>44461</v>
      </c>
      <c r="I1086" s="7">
        <v>29.564016529304297</v>
      </c>
      <c r="J1086" s="7">
        <v>69.10477385916181</v>
      </c>
      <c r="K1086" s="7">
        <v>27.223619658086999</v>
      </c>
      <c r="L1086" s="7">
        <v>125.89241004655311</v>
      </c>
      <c r="M1086" s="7"/>
      <c r="N1086" s="7"/>
      <c r="O1086" s="7"/>
    </row>
    <row r="1087" spans="8:15">
      <c r="H1087" s="2">
        <v>44462</v>
      </c>
      <c r="I1087" s="7">
        <v>30.089008722070901</v>
      </c>
      <c r="J1087" s="7">
        <v>69.542040675654292</v>
      </c>
      <c r="K1087" s="7">
        <v>27.388784532702001</v>
      </c>
      <c r="L1087" s="7">
        <v>127.0198339304272</v>
      </c>
      <c r="M1087" s="7"/>
      <c r="N1087" s="7"/>
      <c r="O1087" s="7"/>
    </row>
    <row r="1088" spans="8:15">
      <c r="H1088" s="2">
        <v>44463</v>
      </c>
      <c r="I1088" s="7">
        <v>30.421738787459802</v>
      </c>
      <c r="J1088" s="7">
        <v>69.524647805211302</v>
      </c>
      <c r="K1088" s="7">
        <v>27.703720256164001</v>
      </c>
      <c r="L1088" s="7">
        <v>127.65010684883511</v>
      </c>
      <c r="M1088" s="7"/>
      <c r="N1088" s="7"/>
      <c r="O1088" s="7"/>
    </row>
    <row r="1089" spans="8:15">
      <c r="H1089" s="2">
        <v>44464</v>
      </c>
      <c r="I1089" s="7">
        <v>30.718950162803903</v>
      </c>
      <c r="J1089" s="7">
        <v>69.909498276364801</v>
      </c>
      <c r="K1089" s="7">
        <v>29.033473039975998</v>
      </c>
      <c r="L1089" s="7">
        <v>129.6619214791447</v>
      </c>
      <c r="M1089" s="7"/>
      <c r="N1089" s="7"/>
      <c r="O1089" s="7"/>
    </row>
    <row r="1090" spans="8:15">
      <c r="H1090" s="2">
        <v>44465</v>
      </c>
      <c r="I1090" s="7">
        <v>30.9609331251085</v>
      </c>
      <c r="J1090" s="7">
        <v>69.6909207366012</v>
      </c>
      <c r="K1090" s="7">
        <v>29.22208766436</v>
      </c>
      <c r="L1090" s="7">
        <v>129.8739415260697</v>
      </c>
      <c r="M1090" s="7"/>
      <c r="N1090" s="7"/>
      <c r="O1090" s="7"/>
    </row>
    <row r="1091" spans="8:15">
      <c r="H1091" s="2">
        <v>44466</v>
      </c>
      <c r="I1091" s="7">
        <v>31.210690702628199</v>
      </c>
      <c r="J1091" s="7">
        <v>69.683532760931797</v>
      </c>
      <c r="K1091" s="7">
        <v>29.241139659249001</v>
      </c>
      <c r="L1091" s="7">
        <v>130.135363122809</v>
      </c>
      <c r="M1091" s="7"/>
      <c r="N1091" s="7"/>
      <c r="O1091" s="7"/>
    </row>
    <row r="1092" spans="8:15">
      <c r="H1092" s="2">
        <v>44467</v>
      </c>
      <c r="I1092" s="7">
        <v>31.051664364834</v>
      </c>
      <c r="J1092" s="7">
        <v>69.173287077039404</v>
      </c>
      <c r="K1092" s="7">
        <v>28.976088796212</v>
      </c>
      <c r="L1092" s="7">
        <v>129.2010402380854</v>
      </c>
      <c r="M1092" s="7"/>
      <c r="N1092" s="7"/>
      <c r="O1092" s="7"/>
    </row>
    <row r="1093" spans="8:15">
      <c r="H1093" s="2">
        <v>44468</v>
      </c>
      <c r="I1093" s="7">
        <v>31.123551731823298</v>
      </c>
      <c r="J1093" s="7">
        <v>69.339344817416787</v>
      </c>
      <c r="K1093" s="7">
        <v>28.918175885042</v>
      </c>
      <c r="L1093" s="7">
        <v>129.38107243428209</v>
      </c>
      <c r="M1093" s="7"/>
      <c r="N1093" s="7"/>
      <c r="O1093" s="7"/>
    </row>
    <row r="1094" spans="8:15">
      <c r="H1094" s="2">
        <v>44469</v>
      </c>
      <c r="I1094" s="7">
        <v>31.495887077008998</v>
      </c>
      <c r="J1094" s="7">
        <v>69.575416296999293</v>
      </c>
      <c r="K1094" s="7">
        <v>28.806883687489002</v>
      </c>
      <c r="L1094" s="7">
        <v>129.8781870614973</v>
      </c>
      <c r="M1094" s="7"/>
      <c r="N1094" s="7"/>
      <c r="O1094" s="7"/>
    </row>
    <row r="1095" spans="8:15">
      <c r="H1095" s="2">
        <v>44470</v>
      </c>
      <c r="I1095" s="7">
        <v>31.692881418685399</v>
      </c>
      <c r="J1095" s="7">
        <v>69.520021605508902</v>
      </c>
      <c r="K1095" s="7">
        <v>28.374587931663999</v>
      </c>
      <c r="L1095" s="7">
        <v>129.5874909558583</v>
      </c>
      <c r="M1095" s="7"/>
      <c r="N1095" s="7"/>
      <c r="O1095" s="7"/>
    </row>
    <row r="1096" spans="8:15">
      <c r="H1096" s="2">
        <v>44471</v>
      </c>
      <c r="I1096" s="7">
        <v>31.985670851239497</v>
      </c>
      <c r="J1096" s="7">
        <v>69.067396367229506</v>
      </c>
      <c r="K1096" s="7">
        <v>28.428168957265001</v>
      </c>
      <c r="L1096" s="7">
        <v>129.48123617573401</v>
      </c>
      <c r="M1096" s="7"/>
      <c r="N1096" s="7"/>
      <c r="O1096" s="7"/>
    </row>
    <row r="1097" spans="8:15">
      <c r="H1097" s="2">
        <v>44472</v>
      </c>
      <c r="I1097" s="7">
        <v>32.065396417775702</v>
      </c>
      <c r="J1097" s="7">
        <v>69.0692267552744</v>
      </c>
      <c r="K1097" s="7">
        <v>28.406196174877</v>
      </c>
      <c r="L1097" s="7">
        <v>129.54081934792711</v>
      </c>
      <c r="M1097" s="7"/>
      <c r="N1097" s="7"/>
      <c r="O1097" s="7"/>
    </row>
    <row r="1098" spans="8:15">
      <c r="H1098" s="2">
        <v>44473</v>
      </c>
      <c r="I1098" s="7">
        <v>32.308102491135301</v>
      </c>
      <c r="J1098" s="7">
        <v>69.113874336218302</v>
      </c>
      <c r="K1098" s="7">
        <v>28.518327465698</v>
      </c>
      <c r="L1098" s="7">
        <v>129.94030429305161</v>
      </c>
      <c r="M1098" s="7"/>
      <c r="N1098" s="7"/>
      <c r="O1098" s="7"/>
    </row>
    <row r="1099" spans="8:15">
      <c r="H1099" s="2">
        <v>44474</v>
      </c>
      <c r="I1099" s="7">
        <v>32.281399683407905</v>
      </c>
      <c r="J1099" s="7">
        <v>69.149565678903301</v>
      </c>
      <c r="K1099" s="7">
        <v>28.536084943774</v>
      </c>
      <c r="L1099" s="7">
        <v>129.96705030608521</v>
      </c>
      <c r="M1099" s="7"/>
      <c r="N1099" s="7"/>
      <c r="O1099" s="7"/>
    </row>
    <row r="1100" spans="8:15">
      <c r="H1100" s="2">
        <v>44475</v>
      </c>
      <c r="I1100" s="7">
        <v>32.430277337098403</v>
      </c>
      <c r="J1100" s="7">
        <v>69.039446922984894</v>
      </c>
      <c r="K1100" s="7">
        <v>28.667447303336001</v>
      </c>
      <c r="L1100" s="7">
        <v>130.13717156341929</v>
      </c>
      <c r="M1100" s="7"/>
      <c r="N1100" s="7"/>
      <c r="O1100" s="7"/>
    </row>
    <row r="1101" spans="8:15">
      <c r="H1101" s="2">
        <v>44476</v>
      </c>
      <c r="I1101" s="7">
        <v>32.415371926104399</v>
      </c>
      <c r="J1101" s="7">
        <v>68.940330351214598</v>
      </c>
      <c r="K1101" s="7">
        <v>28.958844794615</v>
      </c>
      <c r="L1101" s="7">
        <v>130.31454707193399</v>
      </c>
      <c r="M1101" s="7"/>
      <c r="N1101" s="7"/>
      <c r="O1101" s="7"/>
    </row>
    <row r="1102" spans="8:15">
      <c r="H1102" s="2">
        <v>44477</v>
      </c>
      <c r="I1102" s="7">
        <v>32.663872060343799</v>
      </c>
      <c r="J1102" s="7">
        <v>69.153679449044688</v>
      </c>
      <c r="K1102" s="7">
        <v>28.92942415576</v>
      </c>
      <c r="L1102" s="7">
        <v>130.74697566514848</v>
      </c>
      <c r="M1102" s="7"/>
      <c r="N1102" s="7"/>
      <c r="O1102" s="7"/>
    </row>
    <row r="1103" spans="8:15">
      <c r="H1103" s="2">
        <v>44478</v>
      </c>
      <c r="I1103" s="7">
        <v>32.941065051095698</v>
      </c>
      <c r="J1103" s="7">
        <v>69.269803971065897</v>
      </c>
      <c r="K1103" s="7">
        <v>29.041231153603</v>
      </c>
      <c r="L1103" s="7">
        <v>131.25210017576461</v>
      </c>
      <c r="M1103" s="7"/>
      <c r="N1103" s="7"/>
      <c r="O1103" s="7"/>
    </row>
    <row r="1104" spans="8:15">
      <c r="H1104" s="2">
        <v>44479</v>
      </c>
      <c r="I1104" s="7">
        <v>33.019345831845598</v>
      </c>
      <c r="J1104" s="7">
        <v>69.272618744154201</v>
      </c>
      <c r="K1104" s="7">
        <v>29.259934599931</v>
      </c>
      <c r="L1104" s="7">
        <v>131.5518991759308</v>
      </c>
      <c r="M1104" s="7"/>
      <c r="N1104" s="7"/>
      <c r="O1104" s="7"/>
    </row>
    <row r="1105" spans="8:15">
      <c r="H1105" s="2">
        <v>44480</v>
      </c>
      <c r="I1105" s="7">
        <v>33.201426676658301</v>
      </c>
      <c r="J1105" s="7">
        <v>69.282890259703095</v>
      </c>
      <c r="K1105" s="7">
        <v>29.306512712463999</v>
      </c>
      <c r="L1105" s="7">
        <v>131.79082964882539</v>
      </c>
      <c r="M1105" s="7"/>
      <c r="N1105" s="7"/>
      <c r="O1105" s="7"/>
    </row>
    <row r="1106" spans="8:15">
      <c r="H1106" s="2">
        <v>44481</v>
      </c>
      <c r="I1106" s="7">
        <v>33.341301845396501</v>
      </c>
      <c r="J1106" s="7">
        <v>69.739533709224588</v>
      </c>
      <c r="K1106" s="7">
        <v>29.364233396429999</v>
      </c>
      <c r="L1106" s="7">
        <v>132.4450689510511</v>
      </c>
      <c r="M1106" s="7"/>
      <c r="N1106" s="7"/>
      <c r="O1106" s="7"/>
    </row>
    <row r="1107" spans="8:15">
      <c r="H1107" s="2">
        <v>44482</v>
      </c>
      <c r="I1107" s="7">
        <v>33.024168105613199</v>
      </c>
      <c r="J1107" s="7">
        <v>69.705691583798298</v>
      </c>
      <c r="K1107" s="7">
        <v>29.644432944066001</v>
      </c>
      <c r="L1107" s="7">
        <v>132.37429263347749</v>
      </c>
      <c r="M1107" s="7"/>
      <c r="N1107" s="7"/>
      <c r="O1107" s="7"/>
    </row>
    <row r="1108" spans="8:15">
      <c r="H1108" s="2">
        <v>44483</v>
      </c>
      <c r="I1108" s="7">
        <v>32.916224695726598</v>
      </c>
      <c r="J1108" s="7">
        <v>69.8005782207415</v>
      </c>
      <c r="K1108" s="7">
        <v>29.557259737104001</v>
      </c>
      <c r="L1108" s="7">
        <v>132.27406265357209</v>
      </c>
      <c r="M1108" s="7"/>
      <c r="N1108" s="7"/>
      <c r="O1108" s="7"/>
    </row>
    <row r="1109" spans="8:15">
      <c r="H1109" s="2">
        <v>44484</v>
      </c>
      <c r="I1109" s="7">
        <v>32.889541490762603</v>
      </c>
      <c r="J1109" s="7">
        <v>69.638061209821103</v>
      </c>
      <c r="K1109" s="7">
        <v>30.040364490118002</v>
      </c>
      <c r="L1109" s="7">
        <v>132.56796719070172</v>
      </c>
      <c r="M1109" s="7"/>
      <c r="N1109" s="7"/>
      <c r="O1109" s="7"/>
    </row>
    <row r="1110" spans="8:15">
      <c r="H1110" s="2">
        <v>44485</v>
      </c>
      <c r="I1110" s="7">
        <v>32.935404783244998</v>
      </c>
      <c r="J1110" s="7">
        <v>69.5868652960703</v>
      </c>
      <c r="K1110" s="7">
        <v>30.128523061593</v>
      </c>
      <c r="L1110" s="7">
        <v>132.65079314090829</v>
      </c>
      <c r="M1110" s="7"/>
      <c r="N1110" s="7"/>
      <c r="O1110" s="7"/>
    </row>
    <row r="1111" spans="8:15">
      <c r="H1111" s="2">
        <v>44486</v>
      </c>
      <c r="I1111" s="7">
        <v>32.751068702006698</v>
      </c>
      <c r="J1111" s="7">
        <v>70.147619752583694</v>
      </c>
      <c r="K1111" s="7">
        <v>30.184415404555999</v>
      </c>
      <c r="L1111" s="7">
        <v>133.08310385914641</v>
      </c>
      <c r="M1111" s="7"/>
      <c r="N1111" s="7"/>
      <c r="O1111" s="7"/>
    </row>
    <row r="1112" spans="8:15">
      <c r="H1112" s="2">
        <v>44487</v>
      </c>
      <c r="I1112" s="7">
        <v>32.829914616024098</v>
      </c>
      <c r="J1112" s="7">
        <v>69.917271306043787</v>
      </c>
      <c r="K1112" s="7">
        <v>30.084110054326999</v>
      </c>
      <c r="L1112" s="7">
        <v>132.83129597639487</v>
      </c>
      <c r="M1112" s="7"/>
      <c r="N1112" s="7"/>
      <c r="O1112" s="7"/>
    </row>
    <row r="1113" spans="8:15">
      <c r="H1113" s="2">
        <v>44488</v>
      </c>
      <c r="I1113" s="7">
        <v>32.822878831117805</v>
      </c>
      <c r="J1113" s="7">
        <v>70.074600268870611</v>
      </c>
      <c r="K1113" s="7">
        <v>30.196038668073001</v>
      </c>
      <c r="L1113" s="7">
        <v>133.09351776806142</v>
      </c>
      <c r="M1113" s="7"/>
      <c r="N1113" s="7"/>
      <c r="O1113" s="7"/>
    </row>
    <row r="1114" spans="8:15">
      <c r="H1114" s="2">
        <v>44489</v>
      </c>
      <c r="I1114" s="7">
        <v>32.284447586280301</v>
      </c>
      <c r="J1114" s="7">
        <v>69.936270370840703</v>
      </c>
      <c r="K1114" s="7">
        <v>30.280783296509998</v>
      </c>
      <c r="L1114" s="7">
        <v>132.50150125363101</v>
      </c>
      <c r="M1114" s="7"/>
      <c r="N1114" s="7"/>
      <c r="O1114" s="7"/>
    </row>
    <row r="1115" spans="8:15">
      <c r="H1115" s="2">
        <v>44490</v>
      </c>
      <c r="I1115" s="7">
        <v>32.487158192458701</v>
      </c>
      <c r="J1115" s="7">
        <v>70.104463102096204</v>
      </c>
      <c r="K1115" s="7">
        <v>30.676812063951001</v>
      </c>
      <c r="L1115" s="7">
        <v>133.26843335850589</v>
      </c>
      <c r="M1115" s="7"/>
      <c r="N1115" s="7"/>
      <c r="O1115" s="7"/>
    </row>
    <row r="1116" spans="8:15">
      <c r="H1116" s="2">
        <v>44491</v>
      </c>
      <c r="I1116" s="7">
        <v>32.4163776177854</v>
      </c>
      <c r="J1116" s="7">
        <v>70.426351670020594</v>
      </c>
      <c r="K1116" s="7">
        <v>30.604987133889001</v>
      </c>
      <c r="L1116" s="7">
        <v>133.44771642169499</v>
      </c>
      <c r="M1116" s="7"/>
      <c r="N1116" s="7"/>
      <c r="O1116" s="7"/>
    </row>
    <row r="1117" spans="8:15">
      <c r="H1117" s="2">
        <v>44492</v>
      </c>
      <c r="I1117" s="7">
        <v>32.554520598312003</v>
      </c>
      <c r="J1117" s="7">
        <v>70.699830053877193</v>
      </c>
      <c r="K1117" s="7">
        <v>30.614263087015999</v>
      </c>
      <c r="L1117" s="7">
        <v>133.86861373920522</v>
      </c>
      <c r="M1117" s="7"/>
      <c r="N1117" s="7"/>
      <c r="O1117" s="7"/>
    </row>
    <row r="1118" spans="8:15">
      <c r="H1118" s="2">
        <v>44493</v>
      </c>
      <c r="I1118" s="7">
        <v>32.764610092265997</v>
      </c>
      <c r="J1118" s="7">
        <v>70.792324588491894</v>
      </c>
      <c r="K1118" s="7">
        <v>30.792678596485999</v>
      </c>
      <c r="L1118" s="7">
        <v>134.34961327724389</v>
      </c>
      <c r="M1118" s="7"/>
      <c r="N1118" s="7"/>
      <c r="O1118" s="7"/>
    </row>
    <row r="1119" spans="8:15">
      <c r="H1119" s="2">
        <v>44494</v>
      </c>
      <c r="I1119" s="7">
        <v>32.698090258383203</v>
      </c>
      <c r="J1119" s="7">
        <v>70.679207194676408</v>
      </c>
      <c r="K1119" s="7">
        <v>30.660475816422</v>
      </c>
      <c r="L1119" s="7">
        <v>134.03777326948162</v>
      </c>
      <c r="M1119" s="7"/>
      <c r="N1119" s="7"/>
      <c r="O1119" s="7"/>
    </row>
    <row r="1120" spans="8:15">
      <c r="H1120" s="2">
        <v>44495</v>
      </c>
      <c r="I1120" s="7">
        <v>32.629490324371297</v>
      </c>
      <c r="J1120" s="7">
        <v>70.8153197847478</v>
      </c>
      <c r="K1120" s="7">
        <v>30.726052931087999</v>
      </c>
      <c r="L1120" s="7">
        <v>134.17086304020708</v>
      </c>
      <c r="M1120" s="7"/>
      <c r="N1120" s="7"/>
      <c r="O1120" s="7"/>
    </row>
    <row r="1121" spans="8:15">
      <c r="H1121" s="2">
        <v>44496</v>
      </c>
      <c r="I1121" s="7">
        <v>32.635237366115199</v>
      </c>
      <c r="J1121" s="7">
        <v>70.895565804798991</v>
      </c>
      <c r="K1121" s="7">
        <v>30.855581502238</v>
      </c>
      <c r="L1121" s="7">
        <v>134.38638467315221</v>
      </c>
      <c r="M1121" s="7"/>
      <c r="N1121" s="7"/>
      <c r="O1121" s="7"/>
    </row>
    <row r="1122" spans="8:15">
      <c r="H1122" s="2">
        <v>44497</v>
      </c>
      <c r="I1122" s="7">
        <v>32.579208093918801</v>
      </c>
      <c r="J1122" s="7">
        <v>70.922567494529687</v>
      </c>
      <c r="K1122" s="7">
        <v>31.204488375490001</v>
      </c>
      <c r="L1122" s="7">
        <v>134.70626396393848</v>
      </c>
      <c r="M1122" s="7"/>
      <c r="N1122" s="7"/>
      <c r="O1122" s="7"/>
    </row>
    <row r="1123" spans="8:15">
      <c r="H1123" s="2">
        <v>44498</v>
      </c>
      <c r="I1123" s="7">
        <v>32.743686857080299</v>
      </c>
      <c r="J1123" s="7">
        <v>71.063969239024701</v>
      </c>
      <c r="K1123" s="7">
        <v>31.747501130804999</v>
      </c>
      <c r="L1123" s="7">
        <v>135.55515722691001</v>
      </c>
      <c r="M1123" s="7"/>
      <c r="N1123" s="7"/>
      <c r="O1123" s="7"/>
    </row>
    <row r="1124" spans="8:15">
      <c r="H1124" s="2">
        <v>44499</v>
      </c>
      <c r="I1124" s="7">
        <v>33.022326284694302</v>
      </c>
      <c r="J1124" s="7">
        <v>71.315484748216093</v>
      </c>
      <c r="K1124" s="7">
        <v>31.897266139763001</v>
      </c>
      <c r="L1124" s="7">
        <v>136.23507717267339</v>
      </c>
      <c r="M1124" s="7"/>
      <c r="N1124" s="7"/>
      <c r="O1124" s="7"/>
    </row>
    <row r="1125" spans="8:15">
      <c r="H1125" s="2">
        <v>44500</v>
      </c>
      <c r="I1125" s="7">
        <v>33.228774070333898</v>
      </c>
      <c r="J1125" s="7">
        <v>71.422333862694501</v>
      </c>
      <c r="K1125" s="7">
        <v>32.304732941859001</v>
      </c>
      <c r="L1125" s="7">
        <v>136.9558408748874</v>
      </c>
      <c r="M1125" s="7"/>
      <c r="N1125" s="7"/>
      <c r="O1125" s="7"/>
    </row>
    <row r="1126" spans="8:15">
      <c r="H1126" s="2">
        <v>44501</v>
      </c>
      <c r="I1126" s="7">
        <v>33.110875334749998</v>
      </c>
      <c r="J1126" s="7">
        <v>71.151207596785511</v>
      </c>
      <c r="K1126" s="7">
        <v>32.494178851916999</v>
      </c>
      <c r="L1126" s="7">
        <v>136.75626178345249</v>
      </c>
      <c r="M1126" s="7"/>
      <c r="N1126" s="7"/>
      <c r="O1126" s="7"/>
    </row>
    <row r="1127" spans="8:15">
      <c r="H1127" s="2">
        <v>44502</v>
      </c>
      <c r="I1127" s="7">
        <v>33.243052016527898</v>
      </c>
      <c r="J1127" s="7">
        <v>71.240202915893292</v>
      </c>
      <c r="K1127" s="7">
        <v>32.646822654127</v>
      </c>
      <c r="L1127" s="7">
        <v>137.1300775865482</v>
      </c>
      <c r="M1127" s="7"/>
      <c r="N1127" s="7"/>
      <c r="O1127" s="7"/>
    </row>
    <row r="1128" spans="8:15">
      <c r="H1128" s="2">
        <v>44503</v>
      </c>
      <c r="I1128" s="7">
        <v>33.463328881426698</v>
      </c>
      <c r="J1128" s="7">
        <v>71.354969505356991</v>
      </c>
      <c r="K1128" s="7">
        <v>33.189684939377003</v>
      </c>
      <c r="L1128" s="7">
        <v>138.00798332616068</v>
      </c>
      <c r="M1128" s="7"/>
      <c r="N1128" s="7"/>
      <c r="O1128" s="7"/>
    </row>
    <row r="1129" spans="8:15">
      <c r="H1129" s="2">
        <v>44504</v>
      </c>
      <c r="I1129" s="7">
        <v>33.740471390198998</v>
      </c>
      <c r="J1129" s="7">
        <v>71.984975485467899</v>
      </c>
      <c r="K1129" s="7">
        <v>33.310573880897998</v>
      </c>
      <c r="L1129" s="7">
        <v>139.03602075656491</v>
      </c>
      <c r="M1129" s="7"/>
      <c r="N1129" s="7"/>
      <c r="O1129" s="7"/>
    </row>
    <row r="1130" spans="8:15">
      <c r="H1130" s="2">
        <v>44505</v>
      </c>
      <c r="I1130" s="7">
        <v>33.724659752079098</v>
      </c>
      <c r="J1130" s="7">
        <v>72.351970648427596</v>
      </c>
      <c r="K1130" s="7">
        <v>33.398282976760001</v>
      </c>
      <c r="L1130" s="7">
        <v>139.47491337726672</v>
      </c>
      <c r="M1130" s="7"/>
      <c r="N1130" s="7"/>
      <c r="O1130" s="7"/>
    </row>
    <row r="1131" spans="8:15">
      <c r="H1131" s="2">
        <v>44506</v>
      </c>
      <c r="I1131" s="7">
        <v>34.028087045970103</v>
      </c>
      <c r="J1131" s="7">
        <v>73.061551588980194</v>
      </c>
      <c r="K1131" s="7">
        <v>33.658076268548001</v>
      </c>
      <c r="L1131" s="7">
        <v>140.74771490349829</v>
      </c>
      <c r="M1131" s="7"/>
      <c r="N1131" s="7"/>
      <c r="O1131" s="7"/>
    </row>
    <row r="1132" spans="8:15">
      <c r="H1132" s="2">
        <v>44507</v>
      </c>
      <c r="I1132" s="7">
        <v>34.307622747011202</v>
      </c>
      <c r="J1132" s="7">
        <v>72.974381348266604</v>
      </c>
      <c r="K1132" s="7">
        <v>33.306334906940997</v>
      </c>
      <c r="L1132" s="7">
        <v>140.58833900221882</v>
      </c>
      <c r="M1132" s="7"/>
      <c r="N1132" s="7"/>
      <c r="O1132" s="7"/>
    </row>
    <row r="1133" spans="8:15">
      <c r="H1133" s="2">
        <v>44508</v>
      </c>
      <c r="I1133" s="7">
        <v>34.375850958555098</v>
      </c>
      <c r="J1133" s="7">
        <v>73.749377876577199</v>
      </c>
      <c r="K1133" s="7">
        <v>33.572856600340003</v>
      </c>
      <c r="L1133" s="7">
        <v>141.69808543547231</v>
      </c>
      <c r="M1133" s="7"/>
      <c r="N1133" s="7"/>
      <c r="O1133" s="7"/>
    </row>
    <row r="1134" spans="8:15">
      <c r="H1134" s="2">
        <v>44509</v>
      </c>
      <c r="I1134" s="7">
        <v>34.349984710079099</v>
      </c>
      <c r="J1134" s="7">
        <v>74.778838817551602</v>
      </c>
      <c r="K1134" s="7">
        <v>33.860938758800003</v>
      </c>
      <c r="L1134" s="7">
        <v>142.9897622864307</v>
      </c>
      <c r="M1134" s="7"/>
      <c r="N1134" s="7"/>
      <c r="O1134" s="7"/>
    </row>
    <row r="1135" spans="8:15">
      <c r="H1135" s="2">
        <v>44510</v>
      </c>
      <c r="I1135" s="7">
        <v>34.720218043665497</v>
      </c>
      <c r="J1135" s="7">
        <v>74.7802232706034</v>
      </c>
      <c r="K1135" s="7">
        <v>34.038838984427002</v>
      </c>
      <c r="L1135" s="7">
        <v>143.5392802986959</v>
      </c>
      <c r="M1135" s="7"/>
      <c r="N1135" s="7"/>
      <c r="O1135" s="7"/>
    </row>
    <row r="1136" spans="8:15">
      <c r="H1136" s="2">
        <v>44511</v>
      </c>
      <c r="I1136" s="7">
        <v>34.484652472953904</v>
      </c>
      <c r="J1136" s="7">
        <v>75.077270861929307</v>
      </c>
      <c r="K1136" s="7">
        <v>33.968480093567997</v>
      </c>
      <c r="L1136" s="7">
        <v>143.53040342845119</v>
      </c>
      <c r="M1136" s="7"/>
      <c r="N1136" s="7"/>
      <c r="O1136" s="7"/>
    </row>
    <row r="1137" spans="8:15">
      <c r="H1137" s="2">
        <v>44512</v>
      </c>
      <c r="I1137" s="7">
        <v>34.513130458839598</v>
      </c>
      <c r="J1137" s="7">
        <v>74.954116804825389</v>
      </c>
      <c r="K1137" s="7">
        <v>34.181831695238003</v>
      </c>
      <c r="L1137" s="7">
        <v>143.64907895890298</v>
      </c>
      <c r="M1137" s="7"/>
      <c r="N1137" s="7"/>
      <c r="O1137" s="7"/>
    </row>
    <row r="1138" spans="8:15">
      <c r="H1138" s="2">
        <v>44513</v>
      </c>
      <c r="I1138" s="7">
        <v>34.568820951658097</v>
      </c>
      <c r="J1138" s="7">
        <v>74.984703283846201</v>
      </c>
      <c r="K1138" s="7">
        <v>34.658890139089003</v>
      </c>
      <c r="L1138" s="7">
        <v>144.21241437459329</v>
      </c>
      <c r="M1138" s="7"/>
      <c r="N1138" s="7"/>
      <c r="O1138" s="7"/>
    </row>
    <row r="1139" spans="8:15">
      <c r="H1139" s="2">
        <v>44514</v>
      </c>
      <c r="I1139" s="7">
        <v>34.582367285603503</v>
      </c>
      <c r="J1139" s="7">
        <v>75.044087945321593</v>
      </c>
      <c r="K1139" s="7">
        <v>35.480327399358004</v>
      </c>
      <c r="L1139" s="7">
        <v>145.10678263028311</v>
      </c>
      <c r="M1139" s="7"/>
      <c r="N1139" s="7"/>
      <c r="O1139" s="7"/>
    </row>
    <row r="1140" spans="8:15">
      <c r="H1140" s="2">
        <v>44515</v>
      </c>
      <c r="I1140" s="7">
        <v>34.599105432000897</v>
      </c>
      <c r="J1140" s="7">
        <v>75.139550993339398</v>
      </c>
      <c r="K1140" s="7">
        <v>36.052696153669999</v>
      </c>
      <c r="L1140" s="7">
        <v>145.79135257901029</v>
      </c>
      <c r="M1140" s="7"/>
      <c r="N1140" s="7"/>
      <c r="O1140" s="7"/>
    </row>
    <row r="1141" spans="8:15">
      <c r="H1141" s="2">
        <v>44516</v>
      </c>
      <c r="I1141" s="7">
        <v>34.556187322438497</v>
      </c>
      <c r="J1141" s="7">
        <v>74.842834674184289</v>
      </c>
      <c r="K1141" s="7">
        <v>36.544566097268003</v>
      </c>
      <c r="L1141" s="7">
        <v>145.94358809389081</v>
      </c>
      <c r="M1141" s="7"/>
      <c r="N1141" s="7"/>
      <c r="O1141" s="7"/>
    </row>
    <row r="1142" spans="8:15">
      <c r="H1142" s="2">
        <v>44517</v>
      </c>
      <c r="I1142" s="7">
        <v>34.573034413610202</v>
      </c>
      <c r="J1142" s="7">
        <v>74.574774697709699</v>
      </c>
      <c r="K1142" s="7">
        <v>37.311409895239002</v>
      </c>
      <c r="L1142" s="7">
        <v>146.4592190065589</v>
      </c>
      <c r="M1142" s="7"/>
      <c r="N1142" s="7"/>
      <c r="O1142" s="7"/>
    </row>
    <row r="1143" spans="8:15">
      <c r="H1143" s="2">
        <v>44518</v>
      </c>
      <c r="I1143" s="7">
        <v>34.593345060462099</v>
      </c>
      <c r="J1143" s="7">
        <v>74.996127427935903</v>
      </c>
      <c r="K1143" s="7">
        <v>38.107518831526001</v>
      </c>
      <c r="L1143" s="7">
        <v>147.696991319924</v>
      </c>
      <c r="M1143" s="7"/>
      <c r="N1143" s="7"/>
      <c r="O1143" s="7"/>
    </row>
    <row r="1144" spans="8:15">
      <c r="H1144" s="2">
        <v>44519</v>
      </c>
      <c r="I1144" s="7">
        <v>34.419231680645503</v>
      </c>
      <c r="J1144" s="7">
        <v>74.839689103106906</v>
      </c>
      <c r="K1144" s="7">
        <v>38.300919340274</v>
      </c>
      <c r="L1144" s="7">
        <v>147.55984012402641</v>
      </c>
      <c r="M1144" s="7"/>
      <c r="N1144" s="7"/>
      <c r="O1144" s="7"/>
    </row>
    <row r="1145" spans="8:15">
      <c r="H1145" s="2">
        <v>44520</v>
      </c>
      <c r="I1145" s="7">
        <v>34.5427660089263</v>
      </c>
      <c r="J1145" s="7">
        <v>74.229030617110794</v>
      </c>
      <c r="K1145" s="7">
        <v>39.069841757295997</v>
      </c>
      <c r="L1145" s="7">
        <v>147.84163838333308</v>
      </c>
      <c r="M1145" s="7"/>
      <c r="N1145" s="7"/>
      <c r="O1145" s="7"/>
    </row>
    <row r="1146" spans="8:15">
      <c r="H1146" s="2">
        <v>44521</v>
      </c>
      <c r="I1146" s="7">
        <v>34.684904835242598</v>
      </c>
      <c r="J1146" s="7">
        <v>74.321124405117601</v>
      </c>
      <c r="K1146" s="7">
        <v>39.631956255745997</v>
      </c>
      <c r="L1146" s="7">
        <v>148.63798549610618</v>
      </c>
      <c r="M1146" s="7"/>
      <c r="N1146" s="7"/>
      <c r="O1146" s="7"/>
    </row>
    <row r="1147" spans="8:15">
      <c r="H1147" s="2">
        <v>44522</v>
      </c>
      <c r="I1147" s="7">
        <v>36.293925944657097</v>
      </c>
      <c r="J1147" s="7">
        <v>74.291815408227492</v>
      </c>
      <c r="K1147" s="7">
        <v>39.839237141576</v>
      </c>
      <c r="L1147" s="7">
        <v>150.42497849446059</v>
      </c>
      <c r="M1147" s="7"/>
      <c r="N1147" s="7"/>
      <c r="O1147" s="7"/>
    </row>
    <row r="1148" spans="8:15">
      <c r="H1148" s="2">
        <v>44523</v>
      </c>
      <c r="I1148" s="7">
        <v>36.409126596926598</v>
      </c>
      <c r="J1148" s="7">
        <v>73.928379179992604</v>
      </c>
      <c r="K1148" s="7">
        <v>39.516339776030001</v>
      </c>
      <c r="L1148" s="7">
        <v>149.8538455529492</v>
      </c>
      <c r="M1148" s="7"/>
      <c r="N1148" s="7"/>
      <c r="O1148" s="7"/>
    </row>
    <row r="1149" spans="8:15">
      <c r="H1149" s="2">
        <v>44524</v>
      </c>
      <c r="I1149" s="7">
        <v>36.7420436944183</v>
      </c>
      <c r="J1149" s="7">
        <v>73.494502902181793</v>
      </c>
      <c r="K1149" s="7">
        <v>39.413588783244002</v>
      </c>
      <c r="L1149" s="7">
        <v>149.6501353798441</v>
      </c>
      <c r="M1149" s="7"/>
      <c r="N1149" s="7"/>
      <c r="O1149" s="7"/>
    </row>
    <row r="1150" spans="8:15">
      <c r="H1150" s="2">
        <v>44525</v>
      </c>
      <c r="I1150" s="7">
        <v>37.227799828400705</v>
      </c>
      <c r="J1150" s="7">
        <v>73.474319799914511</v>
      </c>
      <c r="K1150" s="7">
        <v>39.702404268780001</v>
      </c>
      <c r="L1150" s="7">
        <v>150.4045238970952</v>
      </c>
      <c r="M1150" s="7"/>
      <c r="N1150" s="7"/>
      <c r="O1150" s="7"/>
    </row>
    <row r="1151" spans="8:15">
      <c r="H1151" s="2">
        <v>44526</v>
      </c>
      <c r="I1151" s="7">
        <v>37.384879726094198</v>
      </c>
      <c r="J1151" s="7">
        <v>73.352503175170199</v>
      </c>
      <c r="K1151" s="7">
        <v>39.800185860352997</v>
      </c>
      <c r="L1151" s="7">
        <v>150.53756876161739</v>
      </c>
      <c r="M1151" s="7"/>
      <c r="N1151" s="7"/>
      <c r="O1151" s="7"/>
    </row>
    <row r="1152" spans="8:15">
      <c r="H1152" s="2">
        <v>44527</v>
      </c>
      <c r="I1152" s="7">
        <v>37.850131169502902</v>
      </c>
      <c r="J1152" s="7">
        <v>73.748556193783102</v>
      </c>
      <c r="K1152" s="7">
        <v>39.849804023089987</v>
      </c>
      <c r="L1152" s="7">
        <v>151.44849138637599</v>
      </c>
      <c r="M1152" s="7"/>
      <c r="N1152" s="7"/>
      <c r="O1152" s="7"/>
    </row>
    <row r="1153" spans="8:15">
      <c r="H1153" s="2">
        <v>44528</v>
      </c>
      <c r="I1153" s="7">
        <v>38.142698006595097</v>
      </c>
      <c r="J1153" s="7">
        <v>73.949327613939701</v>
      </c>
      <c r="K1153" s="7">
        <v>40.011415833683998</v>
      </c>
      <c r="L1153" s="7">
        <v>152.1034414542188</v>
      </c>
      <c r="M1153" s="7"/>
      <c r="N1153" s="7"/>
      <c r="O1153" s="7"/>
    </row>
    <row r="1154" spans="8:15">
      <c r="H1154" s="2">
        <v>44529</v>
      </c>
      <c r="I1154" s="7">
        <v>38.416273298605496</v>
      </c>
      <c r="J1154" s="7">
        <v>73.995047440419299</v>
      </c>
      <c r="K1154" s="7">
        <v>40.217498468396997</v>
      </c>
      <c r="L1154" s="7">
        <v>152.6288192074218</v>
      </c>
      <c r="M1154" s="7"/>
      <c r="N1154" s="7"/>
      <c r="O1154" s="7"/>
    </row>
    <row r="1155" spans="8:15">
      <c r="H1155" s="2">
        <v>44530</v>
      </c>
      <c r="I1155" s="7">
        <v>38.505521701978203</v>
      </c>
      <c r="J1155" s="7">
        <v>74.251120216925088</v>
      </c>
      <c r="K1155" s="7">
        <v>40.626271790815998</v>
      </c>
      <c r="L1155" s="7">
        <v>153.38291370971928</v>
      </c>
      <c r="M1155" s="7"/>
      <c r="N1155" s="7"/>
      <c r="O1155" s="7"/>
    </row>
    <row r="1156" spans="8:15">
      <c r="H1156" s="2">
        <v>44531</v>
      </c>
      <c r="I1156" s="7">
        <v>38.647787181208798</v>
      </c>
      <c r="J1156" s="7">
        <v>74.252385372046092</v>
      </c>
      <c r="K1156" s="7">
        <v>41.268183852153001</v>
      </c>
      <c r="L1156" s="7">
        <v>154.16835640540791</v>
      </c>
      <c r="M1156" s="7"/>
      <c r="N1156" s="7"/>
      <c r="O1156" s="7"/>
    </row>
    <row r="1157" spans="8:15">
      <c r="H1157" s="2">
        <v>44532</v>
      </c>
      <c r="I1157" s="7">
        <v>38.906533548417897</v>
      </c>
      <c r="J1157" s="7">
        <v>75.043097238203003</v>
      </c>
      <c r="K1157" s="7">
        <v>41.552927625012998</v>
      </c>
      <c r="L1157" s="7">
        <v>155.50255841163391</v>
      </c>
      <c r="M1157" s="7"/>
      <c r="N1157" s="7"/>
      <c r="O1157" s="7"/>
    </row>
    <row r="1158" spans="8:15">
      <c r="H1158" s="2">
        <v>44533</v>
      </c>
      <c r="I1158" s="7">
        <v>39.004175585295897</v>
      </c>
      <c r="J1158" s="7">
        <v>74.875807714307911</v>
      </c>
      <c r="K1158" s="7">
        <v>41.756706493627</v>
      </c>
      <c r="L1158" s="7">
        <v>155.6366897932308</v>
      </c>
      <c r="M1158" s="7"/>
      <c r="N1158" s="7"/>
      <c r="O1158" s="7"/>
    </row>
    <row r="1159" spans="8:15">
      <c r="H1159" s="2">
        <v>44534</v>
      </c>
      <c r="I1159" s="7">
        <v>39.133439701131799</v>
      </c>
      <c r="J1159" s="7">
        <v>75.168454209845791</v>
      </c>
      <c r="K1159" s="7">
        <v>42.060156796718999</v>
      </c>
      <c r="L1159" s="7">
        <v>156.3620507076966</v>
      </c>
      <c r="M1159" s="7"/>
      <c r="N1159" s="7"/>
      <c r="O1159" s="7"/>
    </row>
    <row r="1160" spans="8:15">
      <c r="H1160" s="2">
        <v>44535</v>
      </c>
      <c r="I1160" s="7">
        <v>39.9396291095251</v>
      </c>
      <c r="J1160" s="7">
        <v>75.212215910517202</v>
      </c>
      <c r="K1160" s="7">
        <v>41.905839038277001</v>
      </c>
      <c r="L1160" s="7">
        <v>157.0576840583193</v>
      </c>
      <c r="M1160" s="7"/>
      <c r="N1160" s="7"/>
      <c r="O1160" s="7"/>
    </row>
    <row r="1161" spans="8:15">
      <c r="H1161" s="2">
        <v>44536</v>
      </c>
      <c r="I1161" s="7">
        <v>40.967183292107904</v>
      </c>
      <c r="J1161" s="7">
        <v>76.606478055066404</v>
      </c>
      <c r="K1161" s="7">
        <v>42.191630309708003</v>
      </c>
      <c r="L1161" s="7">
        <v>159.76529165688231</v>
      </c>
      <c r="M1161" s="7"/>
      <c r="N1161" s="7"/>
      <c r="O1161" s="7"/>
    </row>
    <row r="1162" spans="8:15">
      <c r="H1162" s="2">
        <v>44537</v>
      </c>
      <c r="I1162" s="7">
        <v>40.867622505952596</v>
      </c>
      <c r="J1162" s="7">
        <v>76.4912833308789</v>
      </c>
      <c r="K1162" s="7">
        <v>42.004635361703997</v>
      </c>
      <c r="L1162" s="7">
        <v>159.3635411985355</v>
      </c>
      <c r="M1162" s="7"/>
      <c r="N1162" s="7"/>
      <c r="O1162" s="7"/>
    </row>
    <row r="1163" spans="8:15">
      <c r="H1163" s="2">
        <v>44538</v>
      </c>
      <c r="I1163" s="7">
        <v>41.0322411281985</v>
      </c>
      <c r="J1163" s="7">
        <v>77.389032829053207</v>
      </c>
      <c r="K1163" s="7">
        <v>42.515224302306002</v>
      </c>
      <c r="L1163" s="7">
        <v>160.93649825955771</v>
      </c>
      <c r="M1163" s="7"/>
      <c r="N1163" s="7"/>
      <c r="O1163" s="7"/>
    </row>
    <row r="1164" spans="8:15">
      <c r="H1164" s="2">
        <v>44539</v>
      </c>
      <c r="I1164" s="7">
        <v>41.035045582865997</v>
      </c>
      <c r="J1164" s="7">
        <v>77.339876908306508</v>
      </c>
      <c r="K1164" s="7">
        <v>42.765373164856001</v>
      </c>
      <c r="L1164" s="7">
        <v>161.14029565602851</v>
      </c>
      <c r="M1164" s="7"/>
      <c r="N1164" s="7"/>
      <c r="O1164" s="7"/>
    </row>
    <row r="1165" spans="8:15">
      <c r="H1165" s="2">
        <v>44540</v>
      </c>
      <c r="I1165" s="7">
        <v>41.020856786417504</v>
      </c>
      <c r="J1165" s="7">
        <v>77.154353572333491</v>
      </c>
      <c r="K1165" s="7">
        <v>43.176872453983997</v>
      </c>
      <c r="L1165" s="7">
        <v>161.35208281273501</v>
      </c>
      <c r="M1165" s="7"/>
      <c r="N1165" s="7"/>
      <c r="O1165" s="7"/>
    </row>
    <row r="1166" spans="8:15">
      <c r="H1166" s="2">
        <v>44541</v>
      </c>
      <c r="I1166" s="7">
        <v>41.171844113708396</v>
      </c>
      <c r="J1166" s="7">
        <v>76.862460767725409</v>
      </c>
      <c r="K1166" s="7">
        <v>43.353099252374001</v>
      </c>
      <c r="L1166" s="7">
        <v>161.38740413380779</v>
      </c>
      <c r="M1166" s="7"/>
      <c r="N1166" s="7"/>
      <c r="O1166" s="7"/>
    </row>
    <row r="1167" spans="8:15">
      <c r="H1167" s="2">
        <v>44542</v>
      </c>
      <c r="I1167" s="7">
        <v>41.541216677847601</v>
      </c>
      <c r="J1167" s="7">
        <v>77.193390367989892</v>
      </c>
      <c r="K1167" s="7">
        <v>43.461730746702997</v>
      </c>
      <c r="L1167" s="7">
        <v>162.19633779254048</v>
      </c>
      <c r="M1167" s="7"/>
      <c r="N1167" s="7"/>
      <c r="O1167" s="7"/>
    </row>
    <row r="1168" spans="8:15">
      <c r="H1168" s="2">
        <v>44543</v>
      </c>
      <c r="I1168" s="7">
        <v>41.5379304655347</v>
      </c>
      <c r="J1168" s="7">
        <v>77.362822148610007</v>
      </c>
      <c r="K1168" s="7">
        <v>43.467127528890998</v>
      </c>
      <c r="L1168" s="7">
        <v>162.36788014303571</v>
      </c>
      <c r="M1168" s="7"/>
      <c r="N1168" s="7"/>
      <c r="O1168" s="7"/>
    </row>
    <row r="1169" spans="8:15">
      <c r="H1169" s="2">
        <v>44544</v>
      </c>
      <c r="I1169" s="7">
        <v>41.466978388099299</v>
      </c>
      <c r="J1169" s="7">
        <v>77.266043808128202</v>
      </c>
      <c r="K1169" s="7">
        <v>43.512932038107998</v>
      </c>
      <c r="L1169" s="7">
        <v>162.2459542343355</v>
      </c>
      <c r="M1169" s="7"/>
      <c r="N1169" s="7"/>
      <c r="O1169" s="7"/>
    </row>
    <row r="1170" spans="8:15">
      <c r="H1170" s="2">
        <v>44545</v>
      </c>
      <c r="I1170" s="7">
        <v>41.783776329495595</v>
      </c>
      <c r="J1170" s="7">
        <v>77.456641505746205</v>
      </c>
      <c r="K1170" s="7">
        <v>43.713841042207001</v>
      </c>
      <c r="L1170" s="7">
        <v>162.95425887744881</v>
      </c>
      <c r="M1170" s="7"/>
      <c r="N1170" s="7"/>
      <c r="O1170" s="7"/>
    </row>
    <row r="1171" spans="8:15">
      <c r="H1171" s="2">
        <v>44546</v>
      </c>
      <c r="I1171" s="7">
        <v>41.660928280670603</v>
      </c>
      <c r="J1171" s="7">
        <v>77.674023096271299</v>
      </c>
      <c r="K1171" s="7">
        <v>43.899900747514998</v>
      </c>
      <c r="L1171" s="7">
        <v>163.23485212445689</v>
      </c>
      <c r="M1171" s="7"/>
      <c r="N1171" s="7"/>
      <c r="O1171" s="7"/>
    </row>
    <row r="1172" spans="8:15">
      <c r="H1172" s="2">
        <v>44547</v>
      </c>
      <c r="I1172" s="7">
        <v>41.803303102197702</v>
      </c>
      <c r="J1172" s="7">
        <v>77.0320258062482</v>
      </c>
      <c r="K1172" s="7">
        <v>43.843391313390001</v>
      </c>
      <c r="L1172" s="7">
        <v>162.6787202218359</v>
      </c>
      <c r="M1172" s="7"/>
      <c r="N1172" s="7"/>
      <c r="O1172" s="7"/>
    </row>
    <row r="1173" spans="8:15">
      <c r="H1173" s="2">
        <v>44548</v>
      </c>
      <c r="I1173" s="7">
        <v>41.909636704135004</v>
      </c>
      <c r="J1173" s="7">
        <v>77.305287658434096</v>
      </c>
      <c r="K1173" s="7">
        <v>44.285055556086</v>
      </c>
      <c r="L1173" s="7">
        <v>163.4999799186551</v>
      </c>
      <c r="M1173" s="7"/>
      <c r="N1173" s="7"/>
      <c r="O1173" s="7"/>
    </row>
    <row r="1174" spans="8:15">
      <c r="H1174" s="2">
        <v>44549</v>
      </c>
      <c r="I1174" s="7">
        <v>42.095692703749201</v>
      </c>
      <c r="J1174" s="7">
        <v>77.309517759556101</v>
      </c>
      <c r="K1174" s="7">
        <v>44.582675481906001</v>
      </c>
      <c r="L1174" s="7">
        <v>163.9878859452113</v>
      </c>
      <c r="M1174" s="7"/>
      <c r="N1174" s="7"/>
      <c r="O1174" s="7"/>
    </row>
    <row r="1175" spans="8:15">
      <c r="H1175" s="2">
        <v>44550</v>
      </c>
      <c r="I1175" s="7">
        <v>41.991393513186999</v>
      </c>
      <c r="J1175" s="7">
        <v>77.211484120035507</v>
      </c>
      <c r="K1175" s="7">
        <v>44.547843176565003</v>
      </c>
      <c r="L1175" s="7">
        <v>163.75072080978751</v>
      </c>
      <c r="M1175" s="7"/>
      <c r="N1175" s="7"/>
      <c r="O1175" s="7"/>
    </row>
    <row r="1176" spans="8:15">
      <c r="H1176" s="2">
        <v>44551</v>
      </c>
      <c r="I1176" s="7">
        <v>42.454852429268698</v>
      </c>
      <c r="J1176" s="7">
        <v>77.830601891264493</v>
      </c>
      <c r="K1176" s="7">
        <v>45.116798754591997</v>
      </c>
      <c r="L1176" s="7">
        <v>165.4022530751252</v>
      </c>
      <c r="M1176" s="7"/>
      <c r="N1176" s="7"/>
      <c r="O1176" s="7"/>
    </row>
    <row r="1177" spans="8:15">
      <c r="H1177" s="2">
        <v>44552</v>
      </c>
      <c r="I1177" s="7">
        <v>42.454865817750502</v>
      </c>
      <c r="J1177" s="7">
        <v>77.545654776218896</v>
      </c>
      <c r="K1177" s="7">
        <v>45.522295129399012</v>
      </c>
      <c r="L1177" s="7">
        <v>165.52281572336841</v>
      </c>
      <c r="M1177" s="7"/>
      <c r="N1177" s="7"/>
      <c r="O1177" s="7"/>
    </row>
    <row r="1178" spans="8:15">
      <c r="H1178" s="2">
        <v>44553</v>
      </c>
      <c r="I1178" s="7">
        <v>42.599602248157503</v>
      </c>
      <c r="J1178" s="7">
        <v>77.453048547205796</v>
      </c>
      <c r="K1178" s="7">
        <v>45.836959838021002</v>
      </c>
      <c r="L1178" s="7">
        <v>165.88961063338428</v>
      </c>
      <c r="M1178" s="7"/>
      <c r="N1178" s="7"/>
      <c r="O1178" s="7"/>
    </row>
    <row r="1179" spans="8:15">
      <c r="H1179" s="2">
        <v>44554</v>
      </c>
      <c r="I1179" s="7">
        <v>42.669217458331197</v>
      </c>
      <c r="J1179" s="7">
        <v>77.464257576848908</v>
      </c>
      <c r="K1179" s="7">
        <v>45.953449500599</v>
      </c>
      <c r="L1179" s="7">
        <v>166.0869245357791</v>
      </c>
      <c r="M1179" s="7"/>
      <c r="N1179" s="7"/>
      <c r="O1179" s="7"/>
    </row>
    <row r="1180" spans="8:15">
      <c r="H1180" s="2">
        <v>44555</v>
      </c>
      <c r="I1180" s="7">
        <v>42.505317485004802</v>
      </c>
      <c r="J1180" s="7">
        <v>77.872284861319201</v>
      </c>
      <c r="K1180" s="7">
        <v>46.538801503061997</v>
      </c>
      <c r="L1180" s="7">
        <v>166.916403849386</v>
      </c>
      <c r="M1180" s="7"/>
      <c r="N1180" s="7"/>
      <c r="O1180" s="7"/>
    </row>
    <row r="1181" spans="8:15">
      <c r="H1181" s="2">
        <v>44556</v>
      </c>
      <c r="I1181" s="7">
        <v>42.562441813357694</v>
      </c>
      <c r="J1181" s="7">
        <v>78.082501156496505</v>
      </c>
      <c r="K1181" s="7">
        <v>46.738554359280002</v>
      </c>
      <c r="L1181" s="7">
        <v>167.3834973291342</v>
      </c>
      <c r="M1181" s="7"/>
      <c r="N1181" s="7"/>
      <c r="O1181" s="7"/>
    </row>
    <row r="1182" spans="8:15">
      <c r="H1182" s="2">
        <v>44557</v>
      </c>
      <c r="I1182" s="7">
        <v>42.4531096349059</v>
      </c>
      <c r="J1182" s="7">
        <v>78.137948111211003</v>
      </c>
      <c r="K1182" s="7">
        <v>46.826688298988003</v>
      </c>
      <c r="L1182" s="7">
        <v>167.41774604510491</v>
      </c>
      <c r="M1182" s="7"/>
      <c r="N1182" s="7"/>
      <c r="O1182" s="7"/>
    </row>
    <row r="1183" spans="8:15">
      <c r="H1183" s="2">
        <v>44558</v>
      </c>
      <c r="I1183" s="7">
        <v>42.127140808904599</v>
      </c>
      <c r="J1183" s="7">
        <v>78.035844533157999</v>
      </c>
      <c r="K1183" s="7">
        <v>46.955135354573002</v>
      </c>
      <c r="L1183" s="7">
        <v>167.1181206966356</v>
      </c>
      <c r="M1183" s="7"/>
      <c r="N1183" s="7"/>
      <c r="O1183" s="7"/>
    </row>
    <row r="1184" spans="8:15">
      <c r="H1184" s="2">
        <v>44559</v>
      </c>
      <c r="I1184" s="7">
        <v>42.1556975821535</v>
      </c>
      <c r="J1184" s="7">
        <v>78.185516708316101</v>
      </c>
      <c r="K1184" s="7">
        <v>47.006048152139002</v>
      </c>
      <c r="L1184" s="7">
        <v>167.34726244260861</v>
      </c>
      <c r="M1184" s="7"/>
      <c r="N1184" s="7"/>
      <c r="O1184" s="7"/>
    </row>
    <row r="1185" spans="8:15">
      <c r="H1185" s="2">
        <v>44560</v>
      </c>
      <c r="I1185" s="7">
        <v>42.097583288685996</v>
      </c>
      <c r="J1185" s="7">
        <v>78.072057579759502</v>
      </c>
      <c r="K1185" s="7">
        <v>46.487472637831999</v>
      </c>
      <c r="L1185" s="7">
        <v>166.65711350627748</v>
      </c>
      <c r="M1185" s="7"/>
      <c r="N1185" s="7"/>
      <c r="O1185" s="7"/>
    </row>
    <row r="1186" spans="8:15">
      <c r="H1186" s="2">
        <v>44561</v>
      </c>
      <c r="I1186" s="7">
        <v>42.428767390304493</v>
      </c>
      <c r="J1186" s="7">
        <v>78.441569755062702</v>
      </c>
      <c r="K1186" s="7">
        <v>46.623526944854</v>
      </c>
      <c r="L1186" s="7">
        <v>167.49386409022119</v>
      </c>
      <c r="M1186" s="7"/>
      <c r="N1186" s="7"/>
      <c r="O1186" s="7"/>
    </row>
    <row r="1187" spans="8:15">
      <c r="H1187" s="2">
        <v>44562</v>
      </c>
      <c r="I1187" s="7">
        <v>42.2136731349147</v>
      </c>
      <c r="J1187" s="7">
        <v>78.396945715206996</v>
      </c>
      <c r="K1187" s="7">
        <v>46.415977683751002</v>
      </c>
      <c r="L1187" s="7">
        <v>167.02659653387269</v>
      </c>
      <c r="M1187" s="7"/>
      <c r="N1187" s="7"/>
      <c r="O1187" s="7"/>
    </row>
    <row r="1188" spans="8:15">
      <c r="H1188" s="2">
        <v>44563</v>
      </c>
      <c r="I1188" s="7">
        <v>42.5495658177596</v>
      </c>
      <c r="J1188" s="7">
        <v>78.778422990223902</v>
      </c>
      <c r="K1188" s="7">
        <v>46.673781505854002</v>
      </c>
      <c r="L1188" s="7">
        <v>168.00177031383751</v>
      </c>
      <c r="M1188" s="7"/>
      <c r="N1188" s="7"/>
      <c r="O1188" s="7"/>
    </row>
    <row r="1189" spans="8:15">
      <c r="H1189" s="2">
        <v>44564</v>
      </c>
      <c r="I1189" s="7">
        <v>42.641327348742102</v>
      </c>
      <c r="J1189" s="7">
        <v>78.481342990464</v>
      </c>
      <c r="K1189" s="7">
        <v>46.697496370548997</v>
      </c>
      <c r="L1189" s="7">
        <v>167.82016670975511</v>
      </c>
      <c r="M1189" s="7"/>
      <c r="N1189" s="7"/>
      <c r="O1189" s="7"/>
    </row>
    <row r="1190" spans="8:15">
      <c r="H1190" s="2">
        <v>44565</v>
      </c>
      <c r="I1190" s="7">
        <v>42.687912490537101</v>
      </c>
      <c r="J1190" s="7">
        <v>78.388221317465607</v>
      </c>
      <c r="K1190" s="7">
        <v>46.829812762925002</v>
      </c>
      <c r="L1190" s="7">
        <v>167.90594657092771</v>
      </c>
      <c r="M1190" s="7"/>
      <c r="N1190" s="7"/>
      <c r="O1190" s="7"/>
    </row>
    <row r="1191" spans="8:15">
      <c r="H1191" s="2">
        <v>44566</v>
      </c>
      <c r="I1191" s="7">
        <v>42.785333024448796</v>
      </c>
      <c r="J1191" s="7">
        <v>78.502373120634701</v>
      </c>
      <c r="K1191" s="7">
        <v>46.861773567382002</v>
      </c>
      <c r="L1191" s="7">
        <v>168.14947971246551</v>
      </c>
      <c r="M1191" s="7"/>
      <c r="N1191" s="7"/>
      <c r="O1191" s="7"/>
    </row>
    <row r="1192" spans="8:15">
      <c r="H1192" s="2">
        <v>44567</v>
      </c>
      <c r="I1192" s="7">
        <v>42.961099325706101</v>
      </c>
      <c r="J1192" s="7">
        <v>78.772213379473996</v>
      </c>
      <c r="K1192" s="7">
        <v>47.004063076854997</v>
      </c>
      <c r="L1192" s="7">
        <v>168.73737578203509</v>
      </c>
      <c r="M1192" s="7"/>
      <c r="N1192" s="7"/>
      <c r="O1192" s="7"/>
    </row>
    <row r="1193" spans="8:15">
      <c r="H1193" s="2">
        <v>44568</v>
      </c>
      <c r="I1193" s="7">
        <v>43.225368240156996</v>
      </c>
      <c r="J1193" s="7">
        <v>78.639572254374698</v>
      </c>
      <c r="K1193" s="7">
        <v>46.894470876660002</v>
      </c>
      <c r="L1193" s="7">
        <v>168.7594113711917</v>
      </c>
      <c r="M1193" s="7"/>
      <c r="N1193" s="7"/>
      <c r="O1193" s="7"/>
    </row>
    <row r="1194" spans="8:15">
      <c r="H1194" s="2">
        <v>44569</v>
      </c>
      <c r="I1194" s="7">
        <v>39.844918409290401</v>
      </c>
      <c r="J1194" s="7">
        <v>78.498478179954901</v>
      </c>
      <c r="K1194" s="7">
        <v>46.782637897237997</v>
      </c>
      <c r="L1194" s="7">
        <v>165.12603448648329</v>
      </c>
      <c r="M1194" s="7"/>
      <c r="N1194" s="7"/>
      <c r="O1194" s="7"/>
    </row>
    <row r="1195" spans="8:15">
      <c r="H1195" s="2">
        <v>44570</v>
      </c>
      <c r="I1195" s="7">
        <v>43.582658994914397</v>
      </c>
      <c r="J1195" s="7">
        <v>78.296609765251802</v>
      </c>
      <c r="K1195" s="7">
        <v>46.668170732634003</v>
      </c>
      <c r="L1195" s="7">
        <v>168.54743949280021</v>
      </c>
      <c r="M1195" s="7"/>
      <c r="N1195" s="7"/>
      <c r="O1195" s="7"/>
    </row>
    <row r="1196" spans="8:15">
      <c r="H1196" s="2">
        <v>44571</v>
      </c>
      <c r="I1196" s="7">
        <v>43.635931591699205</v>
      </c>
      <c r="J1196" s="7">
        <v>78.054241928216797</v>
      </c>
      <c r="K1196" s="7">
        <v>46.429129650019988</v>
      </c>
      <c r="L1196" s="7">
        <v>168.11930316993599</v>
      </c>
      <c r="M1196" s="7"/>
      <c r="N1196" s="7"/>
      <c r="O1196" s="7"/>
    </row>
    <row r="1197" spans="8:15">
      <c r="H1197" s="2">
        <v>44572</v>
      </c>
      <c r="I1197" s="7">
        <v>43.9875656881512</v>
      </c>
      <c r="J1197" s="7">
        <v>78.481657326505101</v>
      </c>
      <c r="K1197" s="7">
        <v>46.834496546436</v>
      </c>
      <c r="L1197" s="7">
        <v>169.30371956109229</v>
      </c>
      <c r="M1197" s="7"/>
      <c r="N1197" s="7"/>
      <c r="O1197" s="7"/>
    </row>
    <row r="1198" spans="8:15">
      <c r="H1198" s="2">
        <v>44573</v>
      </c>
      <c r="I1198" s="7">
        <v>44.166089916662301</v>
      </c>
      <c r="J1198" s="7">
        <v>78.555065237064099</v>
      </c>
      <c r="K1198" s="7">
        <v>46.963359987693998</v>
      </c>
      <c r="L1198" s="7">
        <v>169.68451514142041</v>
      </c>
      <c r="M1198" s="7"/>
      <c r="N1198" s="7"/>
      <c r="O1198" s="7"/>
    </row>
    <row r="1199" spans="8:15">
      <c r="H1199" s="2">
        <v>44574</v>
      </c>
      <c r="I1199" s="7">
        <v>44.774203526219594</v>
      </c>
      <c r="J1199" s="7">
        <v>78.482021769548595</v>
      </c>
      <c r="K1199" s="7">
        <v>47.264886795248998</v>
      </c>
      <c r="L1199" s="7">
        <v>170.52111209101719</v>
      </c>
      <c r="M1199" s="7"/>
      <c r="N1199" s="7"/>
      <c r="O1199" s="7"/>
    </row>
    <row r="1200" spans="8:15">
      <c r="H1200" s="2">
        <v>44575</v>
      </c>
      <c r="I1200" s="7">
        <v>45.035577584440901</v>
      </c>
      <c r="J1200" s="7">
        <v>78.3554834827478</v>
      </c>
      <c r="K1200" s="7">
        <v>47.481312564226997</v>
      </c>
      <c r="L1200" s="7">
        <v>170.87237363141571</v>
      </c>
      <c r="M1200" s="7"/>
      <c r="N1200" s="7"/>
      <c r="O1200" s="7"/>
    </row>
    <row r="1201" spans="8:15">
      <c r="H1201" s="2">
        <v>44576</v>
      </c>
      <c r="I1201" s="7">
        <v>45.137094665709704</v>
      </c>
      <c r="J1201" s="7">
        <v>78.464443412056397</v>
      </c>
      <c r="K1201" s="7">
        <v>47.535773897662999</v>
      </c>
      <c r="L1201" s="7">
        <v>171.1373119754291</v>
      </c>
      <c r="M1201" s="7"/>
      <c r="N1201" s="7"/>
      <c r="O1201" s="7"/>
    </row>
    <row r="1202" spans="8:15">
      <c r="H1202" s="2">
        <v>44577</v>
      </c>
      <c r="I1202" s="7">
        <v>45.237354153388395</v>
      </c>
      <c r="J1202" s="7">
        <v>78.32463902277091</v>
      </c>
      <c r="K1202" s="7">
        <v>47.821087130842002</v>
      </c>
      <c r="L1202" s="7">
        <v>171.38308030700131</v>
      </c>
      <c r="M1202" s="7"/>
      <c r="N1202" s="7"/>
      <c r="O1202" s="7"/>
    </row>
    <row r="1203" spans="8:15">
      <c r="H1203" s="2">
        <v>44578</v>
      </c>
      <c r="I1203" s="7">
        <v>45.430902660273198</v>
      </c>
      <c r="J1203" s="7">
        <v>78.4233645330672</v>
      </c>
      <c r="K1203" s="7">
        <v>47.972161069072001</v>
      </c>
      <c r="L1203" s="7">
        <v>171.82642826241241</v>
      </c>
      <c r="M1203" s="7"/>
      <c r="N1203" s="7"/>
      <c r="O1203" s="7"/>
    </row>
    <row r="1204" spans="8:15">
      <c r="H1204" s="2">
        <v>44579</v>
      </c>
      <c r="I1204" s="7">
        <v>45.637274266762496</v>
      </c>
      <c r="J1204" s="7">
        <v>78.444685549648497</v>
      </c>
      <c r="K1204" s="7">
        <v>48.040367105416003</v>
      </c>
      <c r="L1204" s="7">
        <v>172.12232692182701</v>
      </c>
      <c r="M1204" s="7"/>
      <c r="N1204" s="7"/>
      <c r="O1204" s="7"/>
    </row>
    <row r="1205" spans="8:15">
      <c r="H1205" s="2">
        <v>44580</v>
      </c>
      <c r="I1205" s="7">
        <v>45.764592269256106</v>
      </c>
      <c r="J1205" s="7">
        <v>78.383467334169097</v>
      </c>
      <c r="K1205" s="7">
        <v>47.894078615856998</v>
      </c>
      <c r="L1205" s="7">
        <v>172.04213821928221</v>
      </c>
      <c r="M1205" s="7"/>
      <c r="N1205" s="7"/>
      <c r="O1205" s="7"/>
    </row>
    <row r="1206" spans="8:15">
      <c r="H1206" s="2">
        <v>44581</v>
      </c>
      <c r="I1206" s="7">
        <v>46.058070986191595</v>
      </c>
      <c r="J1206" s="7">
        <v>78.380618748318497</v>
      </c>
      <c r="K1206" s="7">
        <v>48.333622961550013</v>
      </c>
      <c r="L1206" s="7">
        <v>172.77231269606011</v>
      </c>
      <c r="M1206" s="7"/>
      <c r="N1206" s="7"/>
      <c r="O1206" s="7"/>
    </row>
    <row r="1207" spans="8:15">
      <c r="H1207" s="2">
        <v>44582</v>
      </c>
      <c r="I1207" s="7">
        <v>46.428142403763395</v>
      </c>
      <c r="J1207" s="7">
        <v>78.28259875653869</v>
      </c>
      <c r="K1207" s="7">
        <v>48.606294325563013</v>
      </c>
      <c r="L1207" s="7">
        <v>173.31703548586512</v>
      </c>
      <c r="M1207" s="7"/>
      <c r="N1207" s="7"/>
      <c r="O1207" s="7"/>
    </row>
    <row r="1208" spans="8:15">
      <c r="H1208" s="2">
        <v>44583</v>
      </c>
      <c r="I1208" s="7">
        <v>42.732777581513197</v>
      </c>
      <c r="J1208" s="7">
        <v>78.144826788170192</v>
      </c>
      <c r="K1208" s="7">
        <v>48.171529505556002</v>
      </c>
      <c r="L1208" s="7">
        <v>169.04913387523939</v>
      </c>
      <c r="M1208" s="7"/>
      <c r="N1208" s="7"/>
      <c r="O1208" s="7"/>
    </row>
    <row r="1209" spans="8:15">
      <c r="H1209" s="2">
        <v>44584</v>
      </c>
      <c r="I1209" s="7">
        <v>43.399887532397003</v>
      </c>
      <c r="J1209" s="7">
        <v>78.448336904830896</v>
      </c>
      <c r="K1209" s="7">
        <v>48.073114100623002</v>
      </c>
      <c r="L1209" s="7">
        <v>169.92133853785089</v>
      </c>
      <c r="M1209" s="7"/>
      <c r="N1209" s="7"/>
      <c r="O1209" s="7"/>
    </row>
    <row r="1210" spans="8:15">
      <c r="H1210" s="2">
        <v>44585</v>
      </c>
      <c r="I1210" s="7">
        <v>47.960656737772695</v>
      </c>
      <c r="J1210" s="7">
        <v>78.310182894225804</v>
      </c>
      <c r="K1210" s="7">
        <v>47.907059691661999</v>
      </c>
      <c r="L1210" s="7">
        <v>174.17789932366048</v>
      </c>
      <c r="M1210" s="7"/>
      <c r="N1210" s="7"/>
      <c r="O1210" s="7"/>
    </row>
    <row r="1211" spans="8:15">
      <c r="H1211" s="2">
        <v>44586</v>
      </c>
      <c r="I1211" s="7">
        <v>48.227447406202302</v>
      </c>
      <c r="J1211" s="7">
        <v>78.669518055591908</v>
      </c>
      <c r="K1211" s="7">
        <v>48.156713128143998</v>
      </c>
      <c r="L1211" s="7">
        <v>175.05367858993822</v>
      </c>
      <c r="M1211" s="7"/>
      <c r="N1211" s="7"/>
      <c r="O1211" s="7"/>
    </row>
    <row r="1212" spans="8:15">
      <c r="H1212" s="2">
        <v>44587</v>
      </c>
      <c r="I1212" s="7">
        <v>48.751308899793997</v>
      </c>
      <c r="J1212" s="7">
        <v>78.2692726612282</v>
      </c>
      <c r="K1212" s="7">
        <v>48.281085892657998</v>
      </c>
      <c r="L1212" s="7">
        <v>175.30166745368018</v>
      </c>
      <c r="M1212" s="7"/>
      <c r="N1212" s="7"/>
      <c r="O1212" s="7"/>
    </row>
    <row r="1213" spans="8:15">
      <c r="H1213" s="2">
        <v>44588</v>
      </c>
      <c r="I1213" s="7">
        <v>49.162186989715103</v>
      </c>
      <c r="J1213" s="7">
        <v>78.752828371715609</v>
      </c>
      <c r="K1213" s="7">
        <v>48.824164691556</v>
      </c>
      <c r="L1213" s="7">
        <v>176.73918005298671</v>
      </c>
      <c r="M1213" s="7"/>
      <c r="N1213" s="7"/>
      <c r="O1213" s="7"/>
    </row>
    <row r="1214" spans="8:15">
      <c r="H1214" s="2">
        <v>44589</v>
      </c>
      <c r="I1214" s="7">
        <v>49.5932440497185</v>
      </c>
      <c r="J1214" s="7">
        <v>78.718773465926105</v>
      </c>
      <c r="K1214" s="7">
        <v>48.897059977795003</v>
      </c>
      <c r="L1214" s="7">
        <v>177.20907749343962</v>
      </c>
      <c r="M1214" s="7"/>
      <c r="N1214" s="7"/>
      <c r="O1214" s="7"/>
    </row>
    <row r="1215" spans="8:15">
      <c r="H1215" s="2">
        <v>44590</v>
      </c>
      <c r="I1215" s="7">
        <v>49.629722995592601</v>
      </c>
      <c r="J1215" s="7">
        <v>78.249351192821905</v>
      </c>
      <c r="K1215" s="7">
        <v>47.994618056206001</v>
      </c>
      <c r="L1215" s="7">
        <v>175.87369224462051</v>
      </c>
      <c r="M1215" s="7"/>
      <c r="N1215" s="7"/>
      <c r="O1215" s="7"/>
    </row>
    <row r="1216" spans="8:15">
      <c r="H1216" s="2">
        <v>44591</v>
      </c>
      <c r="I1216" s="7">
        <v>49.8224709875619</v>
      </c>
      <c r="J1216" s="7">
        <v>78.366901630807689</v>
      </c>
      <c r="K1216" s="7">
        <v>48.130125375212998</v>
      </c>
      <c r="L1216" s="7">
        <v>176.31949799358259</v>
      </c>
      <c r="M1216" s="7"/>
      <c r="N1216" s="7"/>
      <c r="O1216" s="7"/>
    </row>
    <row r="1217" spans="8:15">
      <c r="H1217" s="2">
        <v>44592</v>
      </c>
      <c r="I1217" s="7">
        <v>49.794511800566703</v>
      </c>
      <c r="J1217" s="7">
        <v>78.198382292985599</v>
      </c>
      <c r="K1217" s="7">
        <v>48.161494214657999</v>
      </c>
      <c r="L1217" s="7">
        <v>176.15438830821032</v>
      </c>
      <c r="M1217" s="7"/>
      <c r="N1217" s="7"/>
      <c r="O1217" s="7"/>
    </row>
    <row r="1218" spans="8:15">
      <c r="H1218" s="2">
        <v>44593</v>
      </c>
      <c r="I1218" s="7">
        <v>49.918615203601505</v>
      </c>
      <c r="J1218" s="7">
        <v>78.062781790125896</v>
      </c>
      <c r="K1218" s="7">
        <v>48.536210189777002</v>
      </c>
      <c r="L1218" s="7">
        <v>176.5176071835044</v>
      </c>
      <c r="M1218" s="7"/>
      <c r="N1218" s="7"/>
      <c r="O1218" s="7"/>
    </row>
    <row r="1219" spans="8:15">
      <c r="H1219" s="2">
        <v>44594</v>
      </c>
      <c r="I1219" s="7">
        <v>50.255165741575503</v>
      </c>
      <c r="J1219" s="7">
        <v>78.016936424950188</v>
      </c>
      <c r="K1219" s="7">
        <v>47.832052944159997</v>
      </c>
      <c r="L1219" s="7">
        <v>176.10415511068567</v>
      </c>
      <c r="M1219" s="7"/>
      <c r="N1219" s="7"/>
      <c r="O1219" s="7"/>
    </row>
    <row r="1220" spans="8:15">
      <c r="H1220" s="2">
        <v>44595</v>
      </c>
      <c r="I1220" s="7">
        <v>50.530744243189901</v>
      </c>
      <c r="J1220" s="7">
        <v>78.038075903613091</v>
      </c>
      <c r="K1220" s="7">
        <v>48.111159378216001</v>
      </c>
      <c r="L1220" s="7">
        <v>176.67997952501898</v>
      </c>
      <c r="M1220" s="7"/>
      <c r="N1220" s="7"/>
      <c r="O1220" s="7"/>
    </row>
    <row r="1221" spans="8:15">
      <c r="H1221" s="2">
        <v>44596</v>
      </c>
      <c r="I1221" s="7">
        <v>50.891956574402002</v>
      </c>
      <c r="J1221" s="7">
        <v>78.064010105815512</v>
      </c>
      <c r="K1221" s="7">
        <v>48.623100323221003</v>
      </c>
      <c r="L1221" s="7">
        <v>177.5790670034385</v>
      </c>
      <c r="M1221" s="7"/>
      <c r="N1221" s="7"/>
      <c r="O1221" s="7"/>
    </row>
    <row r="1222" spans="8:15">
      <c r="H1222" s="2">
        <v>44597</v>
      </c>
      <c r="I1222" s="7">
        <v>51.126955862938502</v>
      </c>
      <c r="J1222" s="7">
        <v>78.063205577466093</v>
      </c>
      <c r="K1222" s="7">
        <v>49.000321812655997</v>
      </c>
      <c r="L1222" s="7">
        <v>178.19048325306062</v>
      </c>
      <c r="M1222" s="7"/>
      <c r="N1222" s="7"/>
      <c r="O1222" s="7"/>
    </row>
    <row r="1223" spans="8:15">
      <c r="H1223" s="2">
        <v>44598</v>
      </c>
      <c r="I1223" s="7">
        <v>51.125781968731204</v>
      </c>
      <c r="J1223" s="7">
        <v>78.062854577887805</v>
      </c>
      <c r="K1223" s="7">
        <v>49.136980238611002</v>
      </c>
      <c r="L1223" s="7">
        <v>178.32561678523001</v>
      </c>
      <c r="M1223" s="7"/>
      <c r="N1223" s="7"/>
      <c r="O1223" s="7"/>
    </row>
    <row r="1224" spans="8:15">
      <c r="H1224" s="2">
        <v>44599</v>
      </c>
      <c r="I1224" s="7">
        <v>51.171401396284502</v>
      </c>
      <c r="J1224" s="7">
        <v>78.163472783750592</v>
      </c>
      <c r="K1224" s="7">
        <v>49.257891781814998</v>
      </c>
      <c r="L1224" s="7">
        <v>178.59276596185009</v>
      </c>
      <c r="M1224" s="7"/>
      <c r="N1224" s="7"/>
      <c r="O1224" s="7"/>
    </row>
    <row r="1225" spans="8:15">
      <c r="H1225" s="2">
        <v>44600</v>
      </c>
      <c r="I1225" s="7">
        <v>51.376105825939902</v>
      </c>
      <c r="J1225" s="7">
        <v>78.096593702129198</v>
      </c>
      <c r="K1225" s="7">
        <v>49.375640324210003</v>
      </c>
      <c r="L1225" s="7">
        <v>178.84833985227908</v>
      </c>
      <c r="M1225" s="7"/>
      <c r="N1225" s="7"/>
      <c r="O1225" s="7"/>
    </row>
    <row r="1226" spans="8:15">
      <c r="H1226" s="2">
        <v>44601</v>
      </c>
      <c r="I1226" s="7">
        <v>51.617308589741796</v>
      </c>
      <c r="J1226" s="7">
        <v>78.040221424514399</v>
      </c>
      <c r="K1226" s="7">
        <v>49.879776025549013</v>
      </c>
      <c r="L1226" s="7">
        <v>179.5373060398052</v>
      </c>
      <c r="M1226" s="7"/>
      <c r="N1226" s="7"/>
      <c r="O1226" s="7"/>
    </row>
    <row r="1227" spans="8:15">
      <c r="H1227" s="2">
        <v>44602</v>
      </c>
      <c r="I1227" s="7">
        <v>51.900324270230904</v>
      </c>
      <c r="J1227" s="7">
        <v>78.0129112794056</v>
      </c>
      <c r="K1227" s="7">
        <v>50.092117212735999</v>
      </c>
      <c r="L1227" s="7">
        <v>180.00535276237252</v>
      </c>
      <c r="M1227" s="7"/>
      <c r="N1227" s="7"/>
      <c r="O1227" s="7"/>
    </row>
    <row r="1228" spans="8:15">
      <c r="H1228" s="2">
        <v>44603</v>
      </c>
      <c r="I1228" s="7">
        <v>52.054797409334199</v>
      </c>
      <c r="J1228" s="7">
        <v>78.515301961997196</v>
      </c>
      <c r="K1228" s="7">
        <v>50.339898253976003</v>
      </c>
      <c r="L1228" s="7">
        <v>180.9099976253074</v>
      </c>
      <c r="M1228" s="7"/>
      <c r="N1228" s="7"/>
      <c r="O1228" s="7"/>
    </row>
    <row r="1229" spans="8:15">
      <c r="H1229" s="2">
        <v>44604</v>
      </c>
      <c r="I1229" s="7">
        <v>52.250598201753405</v>
      </c>
      <c r="J1229" s="7">
        <v>78.510632875051101</v>
      </c>
      <c r="K1229" s="7">
        <v>50.833167061631997</v>
      </c>
      <c r="L1229" s="7">
        <v>181.5943981384365</v>
      </c>
      <c r="M1229" s="7"/>
      <c r="N1229" s="7"/>
      <c r="O1229" s="7"/>
    </row>
    <row r="1230" spans="8:15">
      <c r="H1230" s="2">
        <v>44605</v>
      </c>
      <c r="I1230" s="7">
        <v>52.335045827805196</v>
      </c>
      <c r="J1230" s="7">
        <v>78.531121017327607</v>
      </c>
      <c r="K1230" s="7">
        <v>50.649389551360002</v>
      </c>
      <c r="L1230" s="7">
        <v>181.5155563964928</v>
      </c>
      <c r="M1230" s="7"/>
      <c r="N1230" s="7"/>
      <c r="O1230" s="7"/>
    </row>
    <row r="1231" spans="8:15">
      <c r="H1231" s="2">
        <v>44606</v>
      </c>
      <c r="I1231" s="7">
        <v>52.473422561267796</v>
      </c>
      <c r="J1231" s="7">
        <v>78.6362738604074</v>
      </c>
      <c r="K1231" s="7">
        <v>50.783078767485001</v>
      </c>
      <c r="L1231" s="7">
        <v>181.8927751891602</v>
      </c>
      <c r="M1231" s="7"/>
      <c r="N1231" s="7"/>
      <c r="O1231" s="7"/>
    </row>
    <row r="1232" spans="8:15">
      <c r="H1232" s="2">
        <v>44607</v>
      </c>
      <c r="I1232" s="7">
        <v>52.507811955329103</v>
      </c>
      <c r="J1232" s="7">
        <v>78.558940144380301</v>
      </c>
      <c r="K1232" s="7">
        <v>50.673093378098002</v>
      </c>
      <c r="L1232" s="7">
        <v>181.73984547780739</v>
      </c>
      <c r="M1232" s="7"/>
      <c r="N1232" s="7"/>
      <c r="O1232" s="7"/>
    </row>
    <row r="1233" spans="8:15">
      <c r="H1233" s="2">
        <v>44608</v>
      </c>
      <c r="I1233" s="7">
        <v>52.544445044647105</v>
      </c>
      <c r="J1233" s="7">
        <v>78.623518666253901</v>
      </c>
      <c r="K1233" s="7">
        <v>51.318227527178003</v>
      </c>
      <c r="L1233" s="7">
        <v>182.48619123807902</v>
      </c>
      <c r="M1233" s="7"/>
      <c r="N1233" s="7"/>
      <c r="O1233" s="7"/>
    </row>
    <row r="1234" spans="8:15">
      <c r="H1234" s="2">
        <v>44609</v>
      </c>
      <c r="I1234" s="7">
        <v>52.5835272429036</v>
      </c>
      <c r="J1234" s="7">
        <v>78.732790424187698</v>
      </c>
      <c r="K1234" s="7">
        <v>51.159044515710001</v>
      </c>
      <c r="L1234" s="7">
        <v>182.47536218280132</v>
      </c>
      <c r="M1234" s="7"/>
      <c r="N1234" s="7"/>
      <c r="O1234" s="7"/>
    </row>
    <row r="1235" spans="8:15">
      <c r="H1235" s="2">
        <v>44610</v>
      </c>
      <c r="I1235" s="7">
        <v>52.5706954235797</v>
      </c>
      <c r="J1235" s="7">
        <v>78.772769797843097</v>
      </c>
      <c r="K1235" s="7">
        <v>51.325117677615999</v>
      </c>
      <c r="L1235" s="7">
        <v>182.6685828990388</v>
      </c>
      <c r="M1235" s="7"/>
      <c r="N1235" s="7"/>
      <c r="O1235" s="7"/>
    </row>
    <row r="1236" spans="8:15">
      <c r="H1236" s="2">
        <v>44611</v>
      </c>
      <c r="I1236" s="7">
        <v>52.5561518073564</v>
      </c>
      <c r="J1236" s="7">
        <v>78.727591077373702</v>
      </c>
      <c r="K1236" s="7">
        <v>51.73091306853</v>
      </c>
      <c r="L1236" s="7">
        <v>183.0146559532601</v>
      </c>
      <c r="M1236" s="7"/>
      <c r="N1236" s="7"/>
      <c r="O1236" s="7"/>
    </row>
    <row r="1237" spans="8:15">
      <c r="H1237" s="2">
        <v>44612</v>
      </c>
      <c r="I1237" s="7">
        <v>52.684758315358103</v>
      </c>
      <c r="J1237" s="7">
        <v>79.138436958112308</v>
      </c>
      <c r="K1237" s="7">
        <v>51.868155248108998</v>
      </c>
      <c r="L1237" s="7">
        <v>183.69135052157941</v>
      </c>
      <c r="M1237" s="7"/>
      <c r="N1237" s="7"/>
      <c r="O1237" s="7"/>
    </row>
    <row r="1238" spans="8:15">
      <c r="H1238" s="2">
        <v>44613</v>
      </c>
      <c r="I1238" s="7">
        <v>52.682266468548796</v>
      </c>
      <c r="J1238" s="7">
        <v>79.163080614697606</v>
      </c>
      <c r="K1238" s="7">
        <v>51.745069882620001</v>
      </c>
      <c r="L1238" s="7">
        <v>183.59041696586638</v>
      </c>
      <c r="M1238" s="7"/>
      <c r="N1238" s="7"/>
      <c r="O1238" s="7"/>
    </row>
    <row r="1239" spans="8:15">
      <c r="H1239" s="2">
        <v>44614</v>
      </c>
      <c r="I1239" s="7">
        <v>52.7078241439769</v>
      </c>
      <c r="J1239" s="7">
        <v>79.390647858423904</v>
      </c>
      <c r="K1239" s="7">
        <v>51.702634229967003</v>
      </c>
      <c r="L1239" s="7">
        <v>183.8011062323678</v>
      </c>
      <c r="M1239" s="7"/>
      <c r="N1239" s="7"/>
      <c r="O1239" s="7"/>
    </row>
    <row r="1240" spans="8:15">
      <c r="H1240" s="2">
        <v>44615</v>
      </c>
      <c r="I1240" s="7">
        <v>52.829973427755306</v>
      </c>
      <c r="J1240" s="7">
        <v>79.37760921060989</v>
      </c>
      <c r="K1240" s="7">
        <v>52.087658258052002</v>
      </c>
      <c r="L1240" s="7">
        <v>184.29524089641717</v>
      </c>
      <c r="M1240" s="7"/>
      <c r="N1240" s="7"/>
      <c r="O1240" s="7"/>
    </row>
    <row r="1241" spans="8:15">
      <c r="H1241" s="2">
        <v>44616</v>
      </c>
      <c r="I1241" s="7">
        <v>52.870303585746804</v>
      </c>
      <c r="J1241" s="7">
        <v>79.629945704389201</v>
      </c>
      <c r="K1241" s="7">
        <v>52.016991142855012</v>
      </c>
      <c r="L1241" s="7">
        <v>184.517240432991</v>
      </c>
      <c r="M1241" s="7"/>
      <c r="N1241" s="7"/>
      <c r="O1241" s="7"/>
    </row>
    <row r="1242" spans="8:15">
      <c r="H1242" s="2">
        <v>44617</v>
      </c>
      <c r="I1242" s="7">
        <v>53.249174589121495</v>
      </c>
      <c r="J1242" s="7">
        <v>79.631571239384101</v>
      </c>
      <c r="K1242" s="7">
        <v>52.171214272522</v>
      </c>
      <c r="L1242" s="7">
        <v>185.05196010102762</v>
      </c>
      <c r="M1242" s="7"/>
      <c r="N1242" s="7"/>
      <c r="O1242" s="7"/>
    </row>
    <row r="1243" spans="8:15">
      <c r="H1243" s="2">
        <v>44618</v>
      </c>
      <c r="I1243" s="7">
        <v>53.155258428140101</v>
      </c>
      <c r="J1243" s="7">
        <v>79.474403712633602</v>
      </c>
      <c r="K1243" s="7">
        <v>51.827642683755997</v>
      </c>
      <c r="L1243" s="7">
        <v>184.45730482452967</v>
      </c>
      <c r="M1243" s="7"/>
      <c r="N1243" s="7"/>
      <c r="O1243" s="7"/>
    </row>
    <row r="1244" spans="8:15">
      <c r="H1244" s="2">
        <v>44619</v>
      </c>
      <c r="I1244" s="7">
        <v>53.354079813049204</v>
      </c>
      <c r="J1244" s="7">
        <v>79.679402405453288</v>
      </c>
      <c r="K1244" s="7">
        <v>52.022480631591002</v>
      </c>
      <c r="L1244" s="7">
        <v>185.05596285009349</v>
      </c>
      <c r="M1244" s="7"/>
      <c r="N1244" s="7"/>
      <c r="O1244" s="7"/>
    </row>
    <row r="1245" spans="8:15">
      <c r="H1245" s="2">
        <v>44620</v>
      </c>
      <c r="I1245" s="7">
        <v>53.569960347691705</v>
      </c>
      <c r="J1245" s="7">
        <v>79.854422104086694</v>
      </c>
      <c r="K1245" s="7">
        <v>52.365170494253</v>
      </c>
      <c r="L1245" s="7">
        <v>185.78955294603139</v>
      </c>
      <c r="M1245" s="7"/>
      <c r="N1245" s="7"/>
      <c r="O1245" s="7"/>
    </row>
    <row r="1246" spans="8:15">
      <c r="H1246" s="2">
        <v>44621</v>
      </c>
      <c r="I1246" s="7">
        <v>53.458489274503897</v>
      </c>
      <c r="J1246" s="7">
        <v>79.537958059767703</v>
      </c>
      <c r="K1246" s="7">
        <v>52.557283058551</v>
      </c>
      <c r="L1246" s="7">
        <v>185.55373039282262</v>
      </c>
      <c r="M1246" s="7"/>
      <c r="N1246" s="7"/>
      <c r="O1246" s="7"/>
    </row>
    <row r="1247" spans="8:15">
      <c r="H1247" s="2">
        <v>44622</v>
      </c>
      <c r="I1247" s="7">
        <v>53.535209641001195</v>
      </c>
      <c r="J1247" s="7">
        <v>79.425591343525213</v>
      </c>
      <c r="K1247" s="7">
        <v>52.739368858711998</v>
      </c>
      <c r="L1247" s="7">
        <v>185.7001698432384</v>
      </c>
      <c r="M1247" s="7"/>
      <c r="N1247" s="7"/>
      <c r="O1247" s="7"/>
    </row>
    <row r="1248" spans="8:15">
      <c r="H1248" s="2">
        <v>44623</v>
      </c>
      <c r="I1248" s="7">
        <v>53.460734124189202</v>
      </c>
      <c r="J1248" s="7">
        <v>79.854759317095699</v>
      </c>
      <c r="K1248" s="7">
        <v>52.636297225453013</v>
      </c>
      <c r="L1248" s="7">
        <v>185.95179066673791</v>
      </c>
      <c r="M1248" s="7"/>
      <c r="N1248" s="7"/>
      <c r="O1248" s="7"/>
    </row>
    <row r="1249" spans="8:15">
      <c r="H1249" s="2">
        <v>44624</v>
      </c>
      <c r="I1249" s="7">
        <v>53.414694791226502</v>
      </c>
      <c r="J1249" s="7">
        <v>79.609484426045398</v>
      </c>
      <c r="K1249" s="7">
        <v>52.71225155738</v>
      </c>
      <c r="L1249" s="7">
        <v>185.73643077465189</v>
      </c>
      <c r="M1249" s="7"/>
      <c r="N1249" s="7"/>
      <c r="O1249" s="7"/>
    </row>
    <row r="1250" spans="8:15">
      <c r="H1250" s="2">
        <v>44625</v>
      </c>
      <c r="I1250" s="7">
        <v>52.8454803008825</v>
      </c>
      <c r="J1250" s="7">
        <v>79.843809462275502</v>
      </c>
      <c r="K1250" s="7">
        <v>52.818919084123003</v>
      </c>
      <c r="L1250" s="7">
        <v>185.508208847281</v>
      </c>
      <c r="M1250" s="7"/>
      <c r="N1250" s="7"/>
      <c r="O1250" s="7"/>
    </row>
    <row r="1251" spans="8:15">
      <c r="H1251" s="2">
        <v>44626</v>
      </c>
      <c r="I1251" s="7">
        <v>52.941838088145403</v>
      </c>
      <c r="J1251" s="7">
        <v>79.862020237873708</v>
      </c>
      <c r="K1251" s="7">
        <v>52.873316637963001</v>
      </c>
      <c r="L1251" s="7">
        <v>185.67717496398211</v>
      </c>
      <c r="M1251" s="7"/>
      <c r="N1251" s="7"/>
      <c r="O1251" s="7"/>
    </row>
    <row r="1252" spans="8:15">
      <c r="H1252" s="2">
        <v>44627</v>
      </c>
      <c r="I1252" s="7">
        <v>52.806695838055603</v>
      </c>
      <c r="J1252" s="7">
        <v>80.09119039211059</v>
      </c>
      <c r="K1252" s="7">
        <v>53.127420263574997</v>
      </c>
      <c r="L1252" s="7">
        <v>186.0253064937412</v>
      </c>
      <c r="M1252" s="7"/>
      <c r="N1252" s="7"/>
      <c r="O1252" s="7"/>
    </row>
    <row r="1253" spans="8:15">
      <c r="H1253" s="2">
        <v>44628</v>
      </c>
      <c r="I1253" s="7">
        <v>52.183496666591104</v>
      </c>
      <c r="J1253" s="7">
        <v>79.896920564496398</v>
      </c>
      <c r="K1253" s="7">
        <v>53.245544762309997</v>
      </c>
      <c r="L1253" s="7">
        <v>185.3259619933975</v>
      </c>
      <c r="M1253" s="7"/>
      <c r="N1253" s="7"/>
      <c r="O1253" s="7"/>
    </row>
    <row r="1254" spans="8:15">
      <c r="H1254" s="2">
        <v>44629</v>
      </c>
      <c r="I1254" s="7">
        <v>52.392565506463207</v>
      </c>
      <c r="J1254" s="7">
        <v>80.070927070830308</v>
      </c>
      <c r="K1254" s="7">
        <v>53.309439446140999</v>
      </c>
      <c r="L1254" s="7">
        <v>185.77293202343452</v>
      </c>
      <c r="M1254" s="7"/>
      <c r="N1254" s="7"/>
      <c r="O1254" s="7"/>
    </row>
    <row r="1255" spans="8:15">
      <c r="H1255" s="2">
        <v>44630</v>
      </c>
      <c r="I1255" s="7">
        <v>52.382602555685203</v>
      </c>
      <c r="J1255" s="7">
        <v>80.044018129695502</v>
      </c>
      <c r="K1255" s="7">
        <v>53.679026423072003</v>
      </c>
      <c r="L1255" s="7">
        <v>186.1056471084527</v>
      </c>
      <c r="M1255" s="7"/>
      <c r="N1255" s="7"/>
      <c r="O1255" s="7"/>
    </row>
    <row r="1256" spans="8:15">
      <c r="H1256" s="2">
        <v>44631</v>
      </c>
      <c r="I1256" s="7">
        <v>52.536873749484201</v>
      </c>
      <c r="J1256" s="7">
        <v>80.042053179787004</v>
      </c>
      <c r="K1256" s="7">
        <v>53.898106134932</v>
      </c>
      <c r="L1256" s="7">
        <v>186.4770330642032</v>
      </c>
      <c r="M1256" s="7"/>
      <c r="N1256" s="7"/>
      <c r="O1256" s="7"/>
    </row>
    <row r="1257" spans="8:15">
      <c r="H1257" s="2">
        <v>44632</v>
      </c>
      <c r="I1257" s="7">
        <v>52.458033804750798</v>
      </c>
      <c r="J1257" s="7">
        <v>80.132712133511902</v>
      </c>
      <c r="K1257" s="7">
        <v>54.028699226230003</v>
      </c>
      <c r="L1257" s="7">
        <v>186.6194451644927</v>
      </c>
      <c r="M1257" s="7"/>
      <c r="N1257" s="7"/>
      <c r="O1257" s="7"/>
    </row>
    <row r="1258" spans="8:15">
      <c r="H1258" s="2">
        <v>44633</v>
      </c>
      <c r="I1258" s="7">
        <v>52.421564168445002</v>
      </c>
      <c r="J1258" s="7">
        <v>80.116438307620896</v>
      </c>
      <c r="K1258" s="7">
        <v>54.227847691911002</v>
      </c>
      <c r="L1258" s="7">
        <v>186.76585016797691</v>
      </c>
      <c r="M1258" s="7"/>
      <c r="N1258" s="7"/>
      <c r="O1258" s="7"/>
    </row>
    <row r="1259" spans="8:15">
      <c r="H1259" s="2">
        <v>44634</v>
      </c>
      <c r="I1259" s="7">
        <v>52.430189477747803</v>
      </c>
      <c r="J1259" s="7">
        <v>80.129528500249094</v>
      </c>
      <c r="K1259" s="7">
        <v>54.28031196125</v>
      </c>
      <c r="L1259" s="7">
        <v>186.8400299392469</v>
      </c>
      <c r="M1259" s="7"/>
      <c r="N1259" s="7"/>
      <c r="O1259" s="7"/>
    </row>
    <row r="1260" spans="8:15">
      <c r="H1260" s="2">
        <v>44635</v>
      </c>
      <c r="I1260" s="7">
        <v>52.442627222684898</v>
      </c>
      <c r="J1260" s="7">
        <v>80.072305020488102</v>
      </c>
      <c r="K1260" s="7">
        <v>54.242079369933997</v>
      </c>
      <c r="L1260" s="7">
        <v>186.75701161310701</v>
      </c>
      <c r="M1260" s="7"/>
      <c r="N1260" s="7"/>
      <c r="O1260" s="7"/>
    </row>
    <row r="1261" spans="8:15">
      <c r="H1261" s="2">
        <v>44636</v>
      </c>
      <c r="I1261" s="7">
        <v>52.304672903338698</v>
      </c>
      <c r="J1261" s="7">
        <v>80.062438312342692</v>
      </c>
      <c r="K1261" s="7">
        <v>54.306545164641001</v>
      </c>
      <c r="L1261" s="7">
        <v>186.6736563803224</v>
      </c>
      <c r="M1261" s="7"/>
      <c r="N1261" s="7"/>
      <c r="O1261" s="7"/>
    </row>
    <row r="1262" spans="8:15">
      <c r="H1262" s="2">
        <v>44637</v>
      </c>
      <c r="I1262" s="7">
        <v>52.316342174525197</v>
      </c>
      <c r="J1262" s="7">
        <v>80.082861270621791</v>
      </c>
      <c r="K1262" s="7">
        <v>54.294851553347002</v>
      </c>
      <c r="L1262" s="7">
        <v>186.69405499849398</v>
      </c>
      <c r="M1262" s="7"/>
      <c r="N1262" s="7"/>
      <c r="O1262" s="7"/>
    </row>
    <row r="1263" spans="8:15">
      <c r="H1263" s="2">
        <v>44638</v>
      </c>
      <c r="I1263" s="7">
        <v>52.799091235822097</v>
      </c>
      <c r="J1263" s="7">
        <v>80.158683653488296</v>
      </c>
      <c r="K1263" s="7">
        <v>54.435293093806997</v>
      </c>
      <c r="L1263" s="7">
        <v>187.39306798311739</v>
      </c>
      <c r="M1263" s="7"/>
      <c r="N1263" s="7"/>
      <c r="O1263" s="7"/>
    </row>
    <row r="1264" spans="8:15">
      <c r="H1264" s="2">
        <v>44639</v>
      </c>
      <c r="I1264" s="7">
        <v>52.830384957853795</v>
      </c>
      <c r="J1264" s="7">
        <v>80.532285250162204</v>
      </c>
      <c r="K1264" s="7">
        <v>54.612541662171999</v>
      </c>
      <c r="L1264" s="7">
        <v>187.97521187018799</v>
      </c>
      <c r="M1264" s="7"/>
      <c r="N1264" s="7"/>
      <c r="O1264" s="7"/>
    </row>
    <row r="1265" spans="8:15">
      <c r="H1265" s="2">
        <v>44640</v>
      </c>
      <c r="I1265" s="7">
        <v>52.865924687165801</v>
      </c>
      <c r="J1265" s="7">
        <v>80.740243739430895</v>
      </c>
      <c r="K1265" s="7">
        <v>54.667769288768987</v>
      </c>
      <c r="L1265" s="7">
        <v>188.27393771536569</v>
      </c>
      <c r="M1265" s="7"/>
      <c r="N1265" s="7"/>
      <c r="O1265" s="7"/>
    </row>
    <row r="1266" spans="8:15">
      <c r="H1266" s="2">
        <v>44641</v>
      </c>
      <c r="I1266" s="7">
        <v>52.986600672874701</v>
      </c>
      <c r="J1266" s="7">
        <v>80.827449076599791</v>
      </c>
      <c r="K1266" s="7">
        <v>54.822732255200997</v>
      </c>
      <c r="L1266" s="7">
        <v>188.6367820046755</v>
      </c>
      <c r="M1266" s="7"/>
      <c r="N1266" s="7"/>
      <c r="O1266" s="7"/>
    </row>
    <row r="1267" spans="8:15">
      <c r="H1267" s="2">
        <v>44642</v>
      </c>
      <c r="I1267" s="7">
        <v>53.033013665349195</v>
      </c>
      <c r="J1267" s="7">
        <v>80.724926154588999</v>
      </c>
      <c r="K1267" s="7">
        <v>54.833886890918002</v>
      </c>
      <c r="L1267" s="7">
        <v>188.5918267108562</v>
      </c>
      <c r="M1267" s="7"/>
      <c r="N1267" s="7"/>
      <c r="O1267" s="7"/>
    </row>
    <row r="1268" spans="8:15">
      <c r="H1268" s="2">
        <v>44643</v>
      </c>
      <c r="I1268" s="7">
        <v>52.648557137905001</v>
      </c>
      <c r="J1268" s="7">
        <v>80.845440414564294</v>
      </c>
      <c r="K1268" s="7">
        <v>54.822537418227</v>
      </c>
      <c r="L1268" s="7">
        <v>188.3165349706963</v>
      </c>
      <c r="M1268" s="7"/>
      <c r="N1268" s="7"/>
      <c r="O1268" s="7"/>
    </row>
    <row r="1269" spans="8:15">
      <c r="H1269" s="2">
        <v>44644</v>
      </c>
      <c r="I1269" s="7">
        <v>52.312387349312203</v>
      </c>
      <c r="J1269" s="7">
        <v>80.751116254449201</v>
      </c>
      <c r="K1269" s="7">
        <v>54.825580776290003</v>
      </c>
      <c r="L1269" s="7">
        <v>187.8890843800514</v>
      </c>
      <c r="M1269" s="7"/>
      <c r="N1269" s="7"/>
      <c r="O1269" s="7"/>
    </row>
    <row r="1270" spans="8:15">
      <c r="H1270" s="2">
        <v>44645</v>
      </c>
      <c r="I1270" s="7">
        <v>52.500264884504801</v>
      </c>
      <c r="J1270" s="7">
        <v>80.927589776602488</v>
      </c>
      <c r="K1270" s="7">
        <v>54.566157598266997</v>
      </c>
      <c r="L1270" s="7">
        <v>187.9940122593743</v>
      </c>
      <c r="M1270" s="7"/>
      <c r="N1270" s="7"/>
      <c r="O1270" s="7"/>
    </row>
    <row r="1271" spans="8:15">
      <c r="H1271" s="2">
        <v>44646</v>
      </c>
      <c r="I1271" s="7">
        <v>51.872642831031499</v>
      </c>
      <c r="J1271" s="7">
        <v>81.2910234348887</v>
      </c>
      <c r="K1271" s="7">
        <v>54.532431792635002</v>
      </c>
      <c r="L1271" s="7">
        <v>187.69609805855521</v>
      </c>
      <c r="M1271" s="7"/>
      <c r="N1271" s="7"/>
      <c r="O1271" s="7"/>
    </row>
    <row r="1272" spans="8:15">
      <c r="H1272" s="2">
        <v>44647</v>
      </c>
      <c r="I1272" s="7">
        <v>51.968286154627897</v>
      </c>
      <c r="J1272" s="7">
        <v>81.304845676715601</v>
      </c>
      <c r="K1272" s="7">
        <v>54.661330578658003</v>
      </c>
      <c r="L1272" s="7">
        <v>187.93446241000152</v>
      </c>
      <c r="M1272" s="7"/>
      <c r="N1272" s="7"/>
      <c r="O1272" s="7"/>
    </row>
    <row r="1273" spans="8:15">
      <c r="H1273" s="2">
        <v>44648</v>
      </c>
      <c r="I1273" s="7">
        <v>51.983272483082295</v>
      </c>
      <c r="J1273" s="7">
        <v>81.196385910774907</v>
      </c>
      <c r="K1273" s="7">
        <v>54.647176685434999</v>
      </c>
      <c r="L1273" s="7">
        <v>187.82683507929221</v>
      </c>
      <c r="M1273" s="7"/>
      <c r="N1273" s="7"/>
      <c r="O1273" s="7"/>
    </row>
    <row r="1274" spans="8:15">
      <c r="H1274" s="2">
        <v>44649</v>
      </c>
      <c r="I1274" s="7">
        <v>52.033109393439105</v>
      </c>
      <c r="J1274" s="7">
        <v>81.349955673274906</v>
      </c>
      <c r="K1274" s="7">
        <v>54.505537970648</v>
      </c>
      <c r="L1274" s="7">
        <v>187.888603037362</v>
      </c>
      <c r="M1274" s="7"/>
      <c r="N1274" s="7"/>
      <c r="O1274" s="7"/>
    </row>
    <row r="1275" spans="8:15">
      <c r="H1275" s="2">
        <v>44650</v>
      </c>
      <c r="I1275" s="7">
        <v>51.9965411505584</v>
      </c>
      <c r="J1275" s="7">
        <v>81.664851060032504</v>
      </c>
      <c r="K1275" s="7">
        <v>54.647756629291003</v>
      </c>
      <c r="L1275" s="7">
        <v>188.30914883988191</v>
      </c>
      <c r="M1275" s="7"/>
      <c r="N1275" s="7"/>
      <c r="O1275" s="7"/>
    </row>
    <row r="1276" spans="8:15">
      <c r="H1276" s="2">
        <v>44651</v>
      </c>
      <c r="I1276" s="7">
        <v>52.132452506244498</v>
      </c>
      <c r="J1276" s="7">
        <v>81.930453189406805</v>
      </c>
      <c r="K1276" s="7">
        <v>54.750680699915002</v>
      </c>
      <c r="L1276" s="7">
        <v>188.81358639556629</v>
      </c>
      <c r="M1276" s="7"/>
      <c r="N1276" s="7"/>
      <c r="O1276" s="7"/>
    </row>
    <row r="1277" spans="8:15">
      <c r="H1277" s="2">
        <v>44652</v>
      </c>
      <c r="I1277" s="7">
        <v>51.7098815485232</v>
      </c>
      <c r="J1277" s="7">
        <v>82.044965080227797</v>
      </c>
      <c r="K1277" s="7">
        <v>54.670987410785997</v>
      </c>
      <c r="L1277" s="7">
        <v>188.42583403953699</v>
      </c>
      <c r="M1277" s="7"/>
      <c r="N1277" s="7"/>
      <c r="O1277" s="7"/>
    </row>
    <row r="1278" spans="8:15">
      <c r="H1278" s="2">
        <v>44653</v>
      </c>
      <c r="I1278" s="7">
        <v>51.950236854862297</v>
      </c>
      <c r="J1278" s="7">
        <v>82.105881308225804</v>
      </c>
      <c r="K1278" s="7">
        <v>55.267581005613998</v>
      </c>
      <c r="L1278" s="7">
        <v>189.32369916870212</v>
      </c>
      <c r="M1278" s="7"/>
      <c r="N1278" s="7"/>
      <c r="O1278" s="7"/>
    </row>
    <row r="1279" spans="8:15">
      <c r="H1279" s="2">
        <v>44654</v>
      </c>
      <c r="I1279" s="7">
        <v>51.852952209097801</v>
      </c>
      <c r="J1279" s="7">
        <v>82.272678352127201</v>
      </c>
      <c r="K1279" s="7">
        <v>55.110651991535001</v>
      </c>
      <c r="L1279" s="7">
        <v>189.23628255276</v>
      </c>
      <c r="M1279" s="7"/>
      <c r="N1279" s="7"/>
      <c r="O1279" s="7"/>
    </row>
    <row r="1280" spans="8:15">
      <c r="H1280" s="2">
        <v>44655</v>
      </c>
      <c r="I1280" s="7">
        <v>51.625573576441397</v>
      </c>
      <c r="J1280" s="7">
        <v>82.388674420826703</v>
      </c>
      <c r="K1280" s="7">
        <v>55.186083622811999</v>
      </c>
      <c r="L1280" s="7">
        <v>189.20033162008011</v>
      </c>
      <c r="M1280" s="7"/>
      <c r="N1280" s="7"/>
      <c r="O1280" s="7"/>
    </row>
    <row r="1281" spans="8:15">
      <c r="H1281" s="2">
        <v>44656</v>
      </c>
      <c r="I1281" s="7">
        <v>51.611805895360099</v>
      </c>
      <c r="J1281" s="7">
        <v>82.449008615807912</v>
      </c>
      <c r="K1281" s="7">
        <v>55.318231619282997</v>
      </c>
      <c r="L1281" s="7">
        <v>189.379046130451</v>
      </c>
      <c r="M1281" s="7"/>
      <c r="N1281" s="7"/>
      <c r="O1281" s="7"/>
    </row>
    <row r="1282" spans="8:15">
      <c r="H1282" s="2">
        <v>44657</v>
      </c>
      <c r="I1282" s="7">
        <v>51.2983005487065</v>
      </c>
      <c r="J1282" s="7">
        <v>82.412689459253997</v>
      </c>
      <c r="K1282" s="7">
        <v>55.581072713427012</v>
      </c>
      <c r="L1282" s="7">
        <v>189.29206272138751</v>
      </c>
      <c r="M1282" s="7"/>
      <c r="N1282" s="7"/>
      <c r="O1282" s="7"/>
    </row>
    <row r="1283" spans="8:15">
      <c r="H1283" s="2">
        <v>44658</v>
      </c>
      <c r="I1283" s="7">
        <v>50.746204263400998</v>
      </c>
      <c r="J1283" s="7">
        <v>82.4228931051545</v>
      </c>
      <c r="K1283" s="7">
        <v>55.149541446675997</v>
      </c>
      <c r="L1283" s="7">
        <v>188.31863881523151</v>
      </c>
      <c r="M1283" s="7"/>
      <c r="N1283" s="7"/>
      <c r="O1283" s="7"/>
    </row>
    <row r="1284" spans="8:15">
      <c r="H1284" s="2">
        <v>44659</v>
      </c>
      <c r="I1284" s="7">
        <v>50.918438012980104</v>
      </c>
      <c r="J1284" s="7">
        <v>82.509660677231707</v>
      </c>
      <c r="K1284" s="7">
        <v>55.137693076606013</v>
      </c>
      <c r="L1284" s="7">
        <v>188.56579176681782</v>
      </c>
      <c r="M1284" s="7"/>
      <c r="N1284" s="7"/>
      <c r="O1284" s="7"/>
    </row>
    <row r="1285" spans="8:15">
      <c r="H1285" s="2">
        <v>44660</v>
      </c>
      <c r="I1285" s="7">
        <v>50.844820961149495</v>
      </c>
      <c r="J1285" s="7">
        <v>82.582177981311204</v>
      </c>
      <c r="K1285" s="7">
        <v>55.223824488538</v>
      </c>
      <c r="L1285" s="7">
        <v>188.65082343099868</v>
      </c>
      <c r="M1285" s="7"/>
      <c r="N1285" s="7"/>
      <c r="O1285" s="7"/>
    </row>
    <row r="1286" spans="8:15">
      <c r="H1286" s="2">
        <v>44661</v>
      </c>
      <c r="I1286" s="7">
        <v>50.831613833527101</v>
      </c>
      <c r="J1286" s="7">
        <v>82.608650898859608</v>
      </c>
      <c r="K1286" s="7">
        <v>55.497950920839997</v>
      </c>
      <c r="L1286" s="7">
        <v>188.93821565322671</v>
      </c>
      <c r="M1286" s="7"/>
      <c r="N1286" s="7"/>
      <c r="O1286" s="7"/>
    </row>
    <row r="1287" spans="8:15">
      <c r="H1287" s="2">
        <v>44662</v>
      </c>
      <c r="I1287" s="7">
        <v>50.938471710405501</v>
      </c>
      <c r="J1287" s="7">
        <v>82.714703437732894</v>
      </c>
      <c r="K1287" s="7">
        <v>55.504190318222001</v>
      </c>
      <c r="L1287" s="7">
        <v>189.15736546636037</v>
      </c>
      <c r="M1287" s="7"/>
      <c r="N1287" s="7"/>
      <c r="O1287" s="7"/>
    </row>
    <row r="1288" spans="8:15">
      <c r="H1288" s="2">
        <v>44663</v>
      </c>
      <c r="I1288" s="7">
        <v>50.626993742147398</v>
      </c>
      <c r="J1288" s="7">
        <v>82.634863680089595</v>
      </c>
      <c r="K1288" s="7">
        <v>55.169517121839</v>
      </c>
      <c r="L1288" s="7">
        <v>188.43137454407599</v>
      </c>
      <c r="M1288" s="7"/>
      <c r="N1288" s="7"/>
      <c r="O1288" s="7"/>
    </row>
    <row r="1289" spans="8:15">
      <c r="H1289" s="2">
        <v>44664</v>
      </c>
      <c r="I1289" s="7">
        <v>50.557027126439202</v>
      </c>
      <c r="J1289" s="7">
        <v>82.881751671083293</v>
      </c>
      <c r="K1289" s="7">
        <v>55.152666247910012</v>
      </c>
      <c r="L1289" s="7">
        <v>188.59144504543252</v>
      </c>
      <c r="M1289" s="7"/>
      <c r="N1289" s="7"/>
      <c r="O1289" s="7"/>
    </row>
    <row r="1290" spans="8:15">
      <c r="H1290" s="2">
        <v>44665</v>
      </c>
      <c r="I1290" s="7">
        <v>50.352516151447901</v>
      </c>
      <c r="J1290" s="7">
        <v>82.736682156536503</v>
      </c>
      <c r="K1290" s="7">
        <v>54.938147248943999</v>
      </c>
      <c r="L1290" s="7">
        <v>188.02734555692842</v>
      </c>
      <c r="M1290" s="7"/>
      <c r="N1290" s="7"/>
      <c r="O1290" s="7"/>
    </row>
    <row r="1291" spans="8:15">
      <c r="H1291" s="2">
        <v>44666</v>
      </c>
      <c r="I1291" s="7">
        <v>50.227458392826101</v>
      </c>
      <c r="J1291" s="7">
        <v>82.795954521317896</v>
      </c>
      <c r="K1291" s="7">
        <v>55.129764717565998</v>
      </c>
      <c r="L1291" s="7">
        <v>188.15317763170998</v>
      </c>
      <c r="M1291" s="7"/>
      <c r="N1291" s="7"/>
      <c r="O1291" s="7"/>
    </row>
    <row r="1292" spans="8:15">
      <c r="H1292" s="2">
        <v>44667</v>
      </c>
      <c r="I1292" s="7">
        <v>50.134682250430494</v>
      </c>
      <c r="J1292" s="7">
        <v>82.766275585914201</v>
      </c>
      <c r="K1292" s="7">
        <v>55.277057210765001</v>
      </c>
      <c r="L1292" s="7">
        <v>188.17801504710971</v>
      </c>
      <c r="M1292" s="7"/>
      <c r="N1292" s="7"/>
      <c r="O1292" s="7"/>
    </row>
    <row r="1293" spans="8:15">
      <c r="H1293" s="2">
        <v>44668</v>
      </c>
      <c r="I1293" s="7">
        <v>50.054012926457098</v>
      </c>
      <c r="J1293" s="7">
        <v>82.797938661115907</v>
      </c>
      <c r="K1293" s="7">
        <v>55.383960542536997</v>
      </c>
      <c r="L1293" s="7">
        <v>188.23591213011002</v>
      </c>
      <c r="M1293" s="7"/>
      <c r="N1293" s="7"/>
      <c r="O1293" s="7"/>
    </row>
    <row r="1294" spans="8:15">
      <c r="H1294" s="2">
        <v>44669</v>
      </c>
      <c r="I1294" s="7">
        <v>50.048713207892405</v>
      </c>
      <c r="J1294" s="7">
        <v>82.811298303068497</v>
      </c>
      <c r="K1294" s="7">
        <v>55.435372108026002</v>
      </c>
      <c r="L1294" s="7">
        <v>188.2953836189869</v>
      </c>
      <c r="M1294" s="7"/>
      <c r="N1294" s="7"/>
      <c r="O1294" s="7"/>
    </row>
    <row r="1295" spans="8:15">
      <c r="H1295" s="2">
        <v>44670</v>
      </c>
      <c r="I1295" s="7">
        <v>49.860188963928898</v>
      </c>
      <c r="J1295" s="7">
        <v>82.792973864848292</v>
      </c>
      <c r="K1295" s="7">
        <v>55.487324676280998</v>
      </c>
      <c r="L1295" s="7">
        <v>188.14048750505819</v>
      </c>
      <c r="M1295" s="7"/>
      <c r="N1295" s="7"/>
      <c r="O1295" s="7"/>
    </row>
    <row r="1296" spans="8:15">
      <c r="H1296" s="2">
        <v>44671</v>
      </c>
      <c r="I1296" s="7">
        <v>50.018475091447797</v>
      </c>
      <c r="J1296" s="7">
        <v>82.787027489105697</v>
      </c>
      <c r="K1296" s="7">
        <v>55.612193918551</v>
      </c>
      <c r="L1296" s="7">
        <v>188.41769649910447</v>
      </c>
      <c r="M1296" s="7"/>
      <c r="N1296" s="7"/>
      <c r="O1296" s="7"/>
    </row>
    <row r="1297" spans="8:15">
      <c r="H1297" s="2">
        <v>44672</v>
      </c>
      <c r="I1297" s="7">
        <v>49.863548514863197</v>
      </c>
      <c r="J1297" s="7">
        <v>83.0219087715043</v>
      </c>
      <c r="K1297" s="7">
        <v>55.623179864317002</v>
      </c>
      <c r="L1297" s="7">
        <v>188.50863715068451</v>
      </c>
      <c r="M1297" s="7"/>
      <c r="N1297" s="7"/>
      <c r="O1297" s="7"/>
    </row>
    <row r="1298" spans="8:15">
      <c r="H1298" s="2">
        <v>44673</v>
      </c>
      <c r="I1298" s="7">
        <v>49.861799099867596</v>
      </c>
      <c r="J1298" s="7">
        <v>83.120398074313897</v>
      </c>
      <c r="K1298" s="7">
        <v>55.820197675259998</v>
      </c>
      <c r="L1298" s="7">
        <v>188.8023948494415</v>
      </c>
      <c r="M1298" s="7"/>
      <c r="N1298" s="7"/>
      <c r="O1298" s="7"/>
    </row>
    <row r="1299" spans="8:15">
      <c r="H1299" s="2">
        <v>44674</v>
      </c>
      <c r="I1299" s="7">
        <v>49.885461217043101</v>
      </c>
      <c r="J1299" s="7">
        <v>83.18280934761431</v>
      </c>
      <c r="K1299" s="7">
        <v>56.11279285618</v>
      </c>
      <c r="L1299" s="7">
        <v>189.1810634208374</v>
      </c>
      <c r="M1299" s="7"/>
      <c r="N1299" s="7"/>
      <c r="O1299" s="7"/>
    </row>
    <row r="1300" spans="8:15">
      <c r="H1300" s="2">
        <v>44675</v>
      </c>
      <c r="I1300" s="7">
        <v>49.903732595293199</v>
      </c>
      <c r="J1300" s="7">
        <v>83.198500616624301</v>
      </c>
      <c r="K1300" s="7">
        <v>56.176560004987998</v>
      </c>
      <c r="L1300" s="7">
        <v>189.27879321690551</v>
      </c>
      <c r="M1300" s="7"/>
      <c r="N1300" s="7"/>
      <c r="O1300" s="7"/>
    </row>
    <row r="1301" spans="8:15">
      <c r="H1301" s="2">
        <v>44676</v>
      </c>
      <c r="I1301" s="7">
        <v>49.912345763221495</v>
      </c>
      <c r="J1301" s="7">
        <v>83.221428015882395</v>
      </c>
      <c r="K1301" s="7">
        <v>56.247054571009002</v>
      </c>
      <c r="L1301" s="7">
        <v>189.38082835011289</v>
      </c>
      <c r="M1301" s="7"/>
      <c r="N1301" s="7"/>
      <c r="O1301" s="7"/>
    </row>
    <row r="1302" spans="8:15">
      <c r="H1302" s="2">
        <v>44677</v>
      </c>
      <c r="I1302" s="7">
        <v>49.8540240644829</v>
      </c>
      <c r="J1302" s="7">
        <v>83.139688331491897</v>
      </c>
      <c r="K1302" s="7">
        <v>56.360577397042</v>
      </c>
      <c r="L1302" s="7">
        <v>189.35428979301679</v>
      </c>
      <c r="M1302" s="7"/>
      <c r="N1302" s="7"/>
      <c r="O1302" s="7"/>
    </row>
    <row r="1303" spans="8:15">
      <c r="H1303" s="2">
        <v>44678</v>
      </c>
      <c r="I1303" s="7">
        <v>49.362464744521795</v>
      </c>
      <c r="J1303" s="7">
        <v>83.214573094128099</v>
      </c>
      <c r="K1303" s="7">
        <v>56.326059204676</v>
      </c>
      <c r="L1303" s="7">
        <v>188.90309704332589</v>
      </c>
      <c r="M1303" s="7"/>
      <c r="N1303" s="7"/>
      <c r="O1303" s="7"/>
    </row>
    <row r="1304" spans="8:15">
      <c r="H1304" s="2">
        <v>44679</v>
      </c>
      <c r="I1304" s="7">
        <v>49.391470738545401</v>
      </c>
      <c r="J1304" s="7">
        <v>83.154011772125799</v>
      </c>
      <c r="K1304" s="7">
        <v>56.403628981425001</v>
      </c>
      <c r="L1304" s="7">
        <v>188.94911149209622</v>
      </c>
      <c r="M1304" s="7"/>
      <c r="N1304" s="7"/>
      <c r="O1304" s="7"/>
    </row>
    <row r="1305" spans="8:15">
      <c r="H1305" s="2">
        <v>44680</v>
      </c>
      <c r="I1305" s="7">
        <v>49.383094280610202</v>
      </c>
      <c r="J1305" s="7">
        <v>83.139556788143295</v>
      </c>
      <c r="K1305" s="7">
        <v>56.282147630943001</v>
      </c>
      <c r="L1305" s="7">
        <v>188.80479869969651</v>
      </c>
      <c r="M1305" s="7"/>
      <c r="N1305" s="7"/>
      <c r="O1305" s="7"/>
    </row>
    <row r="1306" spans="8:15">
      <c r="H1306" s="2">
        <v>44681</v>
      </c>
      <c r="I1306" s="7">
        <v>49.286152379403099</v>
      </c>
      <c r="J1306" s="7">
        <v>83.229249234985105</v>
      </c>
      <c r="K1306" s="7">
        <v>56.635141765819</v>
      </c>
      <c r="L1306" s="7">
        <v>189.15054338020718</v>
      </c>
      <c r="M1306" s="7"/>
      <c r="N1306" s="7"/>
      <c r="O1306" s="7"/>
    </row>
    <row r="1307" spans="8:15">
      <c r="H1307" s="2">
        <v>44682</v>
      </c>
      <c r="I1307" s="7">
        <v>49.179894107553494</v>
      </c>
      <c r="J1307" s="7">
        <v>83.424696945279493</v>
      </c>
      <c r="K1307" s="7">
        <v>56.670126004400998</v>
      </c>
      <c r="L1307" s="7">
        <v>189.27471705723397</v>
      </c>
      <c r="M1307" s="7"/>
      <c r="N1307" s="7"/>
      <c r="O1307" s="7"/>
    </row>
    <row r="1308" spans="8:15">
      <c r="H1308" s="2">
        <v>44683</v>
      </c>
      <c r="I1308" s="7">
        <v>49.285265562808803</v>
      </c>
      <c r="J1308" s="7">
        <v>83.267550080025501</v>
      </c>
      <c r="K1308" s="7">
        <v>56.697076180332999</v>
      </c>
      <c r="L1308" s="7">
        <v>189.2498918231673</v>
      </c>
      <c r="M1308" s="7"/>
      <c r="N1308" s="7"/>
      <c r="O1308" s="7"/>
    </row>
    <row r="1309" spans="8:15">
      <c r="H1309" s="2">
        <v>44684</v>
      </c>
      <c r="I1309" s="7">
        <v>49.141005064366503</v>
      </c>
      <c r="J1309" s="7">
        <v>83.147512568423593</v>
      </c>
      <c r="K1309" s="7">
        <v>56.767013708588998</v>
      </c>
      <c r="L1309" s="7">
        <v>189.05553134137909</v>
      </c>
      <c r="M1309" s="7"/>
      <c r="N1309" s="7"/>
      <c r="O1309" s="7"/>
    </row>
    <row r="1310" spans="8:15">
      <c r="H1310" s="2">
        <v>44685</v>
      </c>
      <c r="I1310" s="7">
        <v>49.029382275054097</v>
      </c>
      <c r="J1310" s="7">
        <v>83.241023585978695</v>
      </c>
      <c r="K1310" s="7">
        <v>56.824488254168003</v>
      </c>
      <c r="L1310" s="7">
        <v>189.09489411520082</v>
      </c>
      <c r="M1310" s="7"/>
      <c r="N1310" s="7"/>
      <c r="O1310" s="7"/>
    </row>
    <row r="1311" spans="8:15">
      <c r="H1311" s="2">
        <v>44686</v>
      </c>
      <c r="I1311" s="7">
        <v>48.776655220899805</v>
      </c>
      <c r="J1311" s="7">
        <v>83.185453774385195</v>
      </c>
      <c r="K1311" s="7">
        <v>56.699856428035012</v>
      </c>
      <c r="L1311" s="7">
        <v>188.66196542332003</v>
      </c>
      <c r="M1311" s="7"/>
      <c r="N1311" s="7"/>
      <c r="O1311" s="7"/>
    </row>
    <row r="1312" spans="8:15">
      <c r="H1312" s="2">
        <v>44687</v>
      </c>
      <c r="I1312" s="7">
        <v>48.837550840186204</v>
      </c>
      <c r="J1312" s="7">
        <v>83.270750870970801</v>
      </c>
      <c r="K1312" s="7">
        <v>56.724116376220998</v>
      </c>
      <c r="L1312" s="7">
        <v>188.83241808737799</v>
      </c>
      <c r="M1312" s="7"/>
      <c r="N1312" s="7"/>
      <c r="O1312" s="7"/>
    </row>
    <row r="1313" spans="8:15">
      <c r="H1313" s="2">
        <v>44688</v>
      </c>
      <c r="I1313" s="7">
        <v>48.447145523658698</v>
      </c>
      <c r="J1313" s="7">
        <v>83.2845038850392</v>
      </c>
      <c r="K1313" s="7">
        <v>56.478263637281998</v>
      </c>
      <c r="L1313" s="7">
        <v>188.2099130459799</v>
      </c>
      <c r="M1313" s="7"/>
      <c r="N1313" s="7"/>
      <c r="O1313" s="7"/>
    </row>
    <row r="1314" spans="8:15">
      <c r="H1314" s="2">
        <v>44689</v>
      </c>
      <c r="I1314" s="7">
        <v>48.504620165865703</v>
      </c>
      <c r="J1314" s="7">
        <v>83.355823232935904</v>
      </c>
      <c r="K1314" s="7">
        <v>56.282759117718001</v>
      </c>
      <c r="L1314" s="7">
        <v>188.14320251651961</v>
      </c>
      <c r="M1314" s="7"/>
      <c r="N1314" s="7"/>
      <c r="O1314" s="7"/>
    </row>
    <row r="1315" spans="8:15">
      <c r="H1315" s="2">
        <v>44690</v>
      </c>
      <c r="I1315" s="7">
        <v>48.600409738571194</v>
      </c>
      <c r="J1315" s="7">
        <v>83.27971204829781</v>
      </c>
      <c r="K1315" s="7">
        <v>55.439769940471997</v>
      </c>
      <c r="L1315" s="7">
        <v>187.319891727341</v>
      </c>
      <c r="M1315" s="7"/>
      <c r="N1315" s="7"/>
      <c r="O1315" s="7"/>
    </row>
    <row r="1316" spans="8:15">
      <c r="H1316" s="2">
        <v>44691</v>
      </c>
      <c r="I1316" s="7">
        <v>48.6570947597166</v>
      </c>
      <c r="J1316" s="7">
        <v>83.26487015771761</v>
      </c>
      <c r="K1316" s="7">
        <v>51.271962201378003</v>
      </c>
      <c r="L1316" s="7">
        <v>183.19392711881221</v>
      </c>
      <c r="M1316" s="7"/>
      <c r="N1316" s="7"/>
      <c r="O1316" s="7"/>
    </row>
    <row r="1317" spans="8:15">
      <c r="H1317" s="2">
        <v>44692</v>
      </c>
      <c r="I1317" s="7">
        <v>48.451920961813101</v>
      </c>
      <c r="J1317" s="7">
        <v>83.248981251487592</v>
      </c>
      <c r="K1317" s="7">
        <v>48.746278225744007</v>
      </c>
      <c r="L1317" s="7">
        <v>180.4471804390447</v>
      </c>
      <c r="M1317" s="7"/>
      <c r="N1317" s="7"/>
      <c r="O1317" s="7"/>
    </row>
    <row r="1318" spans="8:15">
      <c r="H1318" s="2">
        <v>44693</v>
      </c>
      <c r="I1318" s="7">
        <v>49.012944580019997</v>
      </c>
      <c r="J1318" s="7">
        <v>82.690895711444895</v>
      </c>
      <c r="K1318" s="7">
        <v>43.477927015017997</v>
      </c>
      <c r="L1318" s="7">
        <v>175.1817673064829</v>
      </c>
      <c r="M1318" s="7"/>
      <c r="N1318" s="7"/>
      <c r="O1318" s="7"/>
    </row>
    <row r="1319" spans="8:15">
      <c r="H1319" s="2">
        <v>44694</v>
      </c>
      <c r="I1319" s="7">
        <v>49.845265548493899</v>
      </c>
      <c r="J1319" s="7">
        <v>79.438155501216002</v>
      </c>
      <c r="K1319" s="7">
        <v>37.095146163381003</v>
      </c>
      <c r="L1319" s="7">
        <v>166.37856721309089</v>
      </c>
      <c r="M1319" s="7"/>
      <c r="N1319" s="7"/>
      <c r="O1319" s="7"/>
    </row>
    <row r="1320" spans="8:15">
      <c r="H1320" s="2">
        <v>44695</v>
      </c>
      <c r="I1320" s="7">
        <v>50.938222009420798</v>
      </c>
      <c r="J1320" s="7">
        <v>78.910081379143293</v>
      </c>
      <c r="K1320" s="7">
        <v>34.383811969984997</v>
      </c>
      <c r="L1320" s="7">
        <v>164.23211535854909</v>
      </c>
      <c r="M1320" s="7"/>
      <c r="N1320" s="7"/>
      <c r="O1320" s="7"/>
    </row>
    <row r="1321" spans="8:15">
      <c r="H1321" s="2">
        <v>44696</v>
      </c>
      <c r="I1321" s="7">
        <v>51.311542814745003</v>
      </c>
      <c r="J1321" s="7">
        <v>75.987316850900598</v>
      </c>
      <c r="K1321" s="7">
        <v>35.137283426079001</v>
      </c>
      <c r="L1321" s="7">
        <v>162.4361430917246</v>
      </c>
      <c r="M1321" s="7"/>
      <c r="N1321" s="7"/>
      <c r="O1321" s="7"/>
    </row>
    <row r="1322" spans="8:15">
      <c r="H1322" s="2">
        <v>44697</v>
      </c>
      <c r="I1322" s="7">
        <v>51.276012853618305</v>
      </c>
      <c r="J1322" s="7">
        <v>75.895175498499498</v>
      </c>
      <c r="K1322" s="7">
        <v>34.951466668681</v>
      </c>
      <c r="L1322" s="7">
        <v>162.12265502079882</v>
      </c>
      <c r="M1322" s="7"/>
      <c r="N1322" s="7"/>
      <c r="O1322" s="7"/>
    </row>
    <row r="1323" spans="8:15">
      <c r="H1323" s="2">
        <v>44698</v>
      </c>
      <c r="I1323" s="7">
        <v>52.172633713004601</v>
      </c>
      <c r="J1323" s="7">
        <v>75.855994702699093</v>
      </c>
      <c r="K1323" s="7">
        <v>34.763563514680001</v>
      </c>
      <c r="L1323" s="7">
        <v>162.79219193038369</v>
      </c>
      <c r="M1323" s="7"/>
      <c r="N1323" s="7"/>
      <c r="O1323" s="7"/>
    </row>
    <row r="1324" spans="8:15">
      <c r="H1324" s="2">
        <v>44699</v>
      </c>
      <c r="I1324" s="7">
        <v>52.3821014101418</v>
      </c>
      <c r="J1324" s="7">
        <v>74.309953980400095</v>
      </c>
      <c r="K1324" s="7">
        <v>34.875109060181003</v>
      </c>
      <c r="L1324" s="7">
        <v>161.56716445072288</v>
      </c>
      <c r="M1324" s="7"/>
      <c r="N1324" s="7"/>
      <c r="O1324" s="7"/>
    </row>
    <row r="1325" spans="8:15">
      <c r="H1325" s="2">
        <v>44700</v>
      </c>
      <c r="I1325" s="7">
        <v>52.4776021646732</v>
      </c>
      <c r="J1325" s="7">
        <v>74.284590322703508</v>
      </c>
      <c r="K1325" s="7">
        <v>34.979338412739999</v>
      </c>
      <c r="L1325" s="7">
        <v>161.74153090011671</v>
      </c>
      <c r="M1325" s="7"/>
      <c r="N1325" s="7"/>
      <c r="O1325" s="7"/>
    </row>
    <row r="1326" spans="8:15">
      <c r="H1326" s="2">
        <v>44701</v>
      </c>
      <c r="I1326" s="7">
        <v>52.829406131992599</v>
      </c>
      <c r="J1326" s="7">
        <v>74.305004327940907</v>
      </c>
      <c r="K1326" s="7">
        <v>35.139293714963003</v>
      </c>
      <c r="L1326" s="7">
        <v>162.27370417489652</v>
      </c>
      <c r="M1326" s="7"/>
      <c r="N1326" s="7"/>
      <c r="O1326" s="7"/>
    </row>
    <row r="1327" spans="8:15">
      <c r="H1327" s="2">
        <v>44702</v>
      </c>
      <c r="I1327" s="7">
        <v>53.0236374964121</v>
      </c>
      <c r="J1327" s="7">
        <v>73.306682137624207</v>
      </c>
      <c r="K1327" s="7">
        <v>34.922943794418998</v>
      </c>
      <c r="L1327" s="7">
        <v>161.25326342845528</v>
      </c>
      <c r="M1327" s="7"/>
      <c r="N1327" s="7"/>
      <c r="O1327" s="7"/>
    </row>
    <row r="1328" spans="8:15">
      <c r="H1328" s="2">
        <v>44703</v>
      </c>
      <c r="I1328" s="7">
        <v>53.189636031843001</v>
      </c>
      <c r="J1328" s="7">
        <v>73.3358167732992</v>
      </c>
      <c r="K1328" s="7">
        <v>34.866934799250998</v>
      </c>
      <c r="L1328" s="7">
        <v>161.39238760439321</v>
      </c>
      <c r="M1328" s="7"/>
      <c r="N1328" s="7"/>
      <c r="O1328" s="7"/>
    </row>
    <row r="1329" spans="8:15">
      <c r="H1329" s="2">
        <v>44704</v>
      </c>
      <c r="I1329" s="7">
        <v>53.262551890128599</v>
      </c>
      <c r="J1329" s="7">
        <v>73.292755418567594</v>
      </c>
      <c r="K1329" s="7">
        <v>34.988630814403997</v>
      </c>
      <c r="L1329" s="7">
        <v>161.54393812310019</v>
      </c>
      <c r="M1329" s="7"/>
      <c r="N1329" s="7"/>
      <c r="O1329" s="7"/>
    </row>
    <row r="1330" spans="8:15">
      <c r="H1330" s="2">
        <v>44705</v>
      </c>
      <c r="I1330" s="7">
        <v>53.364339709099404</v>
      </c>
      <c r="J1330" s="7">
        <v>73.293335399141299</v>
      </c>
      <c r="K1330" s="7">
        <v>34.912660607661998</v>
      </c>
      <c r="L1330" s="7">
        <v>161.5703357159027</v>
      </c>
      <c r="M1330" s="7"/>
      <c r="N1330" s="7"/>
      <c r="O1330" s="7"/>
    </row>
    <row r="1331" spans="8:15">
      <c r="H1331" s="2">
        <v>44706</v>
      </c>
      <c r="I1331" s="7">
        <v>53.454117663799799</v>
      </c>
      <c r="J1331" s="7">
        <v>73.281161166426799</v>
      </c>
      <c r="K1331" s="7">
        <v>34.980749190386</v>
      </c>
      <c r="L1331" s="7">
        <v>161.71602802061261</v>
      </c>
      <c r="M1331" s="7"/>
      <c r="N1331" s="7"/>
      <c r="O1331" s="7"/>
    </row>
    <row r="1332" spans="8:15">
      <c r="H1332" s="2">
        <v>44707</v>
      </c>
      <c r="I1332" s="7">
        <v>53.459678522200697</v>
      </c>
      <c r="J1332" s="7">
        <v>73.283972220110996</v>
      </c>
      <c r="K1332" s="7">
        <v>33.856822662018999</v>
      </c>
      <c r="L1332" s="7">
        <v>160.6004734043307</v>
      </c>
      <c r="M1332" s="7"/>
      <c r="N1332" s="7"/>
      <c r="O1332" s="7"/>
    </row>
    <row r="1333" spans="8:15">
      <c r="H1333" s="2">
        <v>44708</v>
      </c>
      <c r="I1333" s="7">
        <v>53.301625638660894</v>
      </c>
      <c r="J1333" s="7">
        <v>73.342226815488303</v>
      </c>
      <c r="K1333" s="7">
        <v>33.326804652980002</v>
      </c>
      <c r="L1333" s="7">
        <v>159.9706571071292</v>
      </c>
      <c r="M1333" s="7"/>
      <c r="N1333" s="7"/>
      <c r="O1333" s="7"/>
    </row>
    <row r="1334" spans="8:15">
      <c r="H1334" s="2">
        <v>44709</v>
      </c>
      <c r="I1334" s="7">
        <v>53.643467177483302</v>
      </c>
      <c r="J1334" s="7">
        <v>72.578744671249297</v>
      </c>
      <c r="K1334" s="7">
        <v>33.029611883424998</v>
      </c>
      <c r="L1334" s="7">
        <v>159.25182373215759</v>
      </c>
      <c r="M1334" s="7"/>
      <c r="N1334" s="7"/>
      <c r="O1334" s="7"/>
    </row>
    <row r="1335" spans="8:15">
      <c r="H1335" s="2">
        <v>44710</v>
      </c>
      <c r="I1335" s="7">
        <v>53.798595398367404</v>
      </c>
      <c r="J1335" s="7">
        <v>72.569743808667212</v>
      </c>
      <c r="K1335" s="7">
        <v>33.024079322186999</v>
      </c>
      <c r="L1335" s="7">
        <v>159.3924185292216</v>
      </c>
      <c r="M1335" s="7"/>
      <c r="N1335" s="7"/>
      <c r="O1335" s="7"/>
    </row>
    <row r="1336" spans="8:15">
      <c r="H1336" s="2">
        <v>44711</v>
      </c>
      <c r="I1336" s="7">
        <v>53.890889128866206</v>
      </c>
      <c r="J1336" s="7">
        <v>72.631887214778899</v>
      </c>
      <c r="K1336" s="7">
        <v>32.863973915111004</v>
      </c>
      <c r="L1336" s="7">
        <v>159.38675025875611</v>
      </c>
      <c r="M1336" s="7"/>
      <c r="N1336" s="7"/>
      <c r="O1336" s="7"/>
    </row>
    <row r="1337" spans="8:15">
      <c r="H1337" s="2">
        <v>44712</v>
      </c>
      <c r="I1337" s="7">
        <v>53.826859973656404</v>
      </c>
      <c r="J1337" s="7">
        <v>72.546423763604096</v>
      </c>
      <c r="K1337" s="7">
        <v>32.823338494886002</v>
      </c>
      <c r="L1337" s="7">
        <v>159.1966222321465</v>
      </c>
      <c r="M1337" s="7"/>
      <c r="N1337" s="7"/>
      <c r="O1337" s="7"/>
    </row>
    <row r="1338" spans="8:15">
      <c r="H1338" s="2">
        <v>44713</v>
      </c>
      <c r="I1338" s="7">
        <v>54.003654728766101</v>
      </c>
      <c r="J1338" s="7">
        <v>72.4835936057098</v>
      </c>
      <c r="K1338" s="7">
        <v>33.232499158830997</v>
      </c>
      <c r="L1338" s="7">
        <v>159.7197474933069</v>
      </c>
      <c r="M1338" s="7"/>
      <c r="N1338" s="7"/>
      <c r="O1338" s="7"/>
    </row>
    <row r="1339" spans="8:15">
      <c r="H1339" s="2">
        <v>44714</v>
      </c>
      <c r="I1339" s="7">
        <v>54.072438826668403</v>
      </c>
      <c r="J1339" s="7">
        <v>72.507199138610005</v>
      </c>
      <c r="K1339" s="7">
        <v>33.306613359106002</v>
      </c>
      <c r="L1339" s="7">
        <v>159.8862513243844</v>
      </c>
      <c r="M1339" s="7"/>
      <c r="N1339" s="7"/>
      <c r="O1339" s="7"/>
    </row>
    <row r="1340" spans="8:15">
      <c r="H1340" s="2">
        <v>44715</v>
      </c>
      <c r="I1340" s="7">
        <v>54.0760008235765</v>
      </c>
      <c r="J1340" s="7">
        <v>72.606704176497189</v>
      </c>
      <c r="K1340" s="7">
        <v>33.207656644476998</v>
      </c>
      <c r="L1340" s="7">
        <v>159.89036164455069</v>
      </c>
      <c r="M1340" s="7"/>
      <c r="N1340" s="7"/>
      <c r="O1340" s="7"/>
    </row>
    <row r="1341" spans="8:15">
      <c r="H1341" s="2">
        <v>44716</v>
      </c>
      <c r="I1341" s="7">
        <v>54.168799848374498</v>
      </c>
      <c r="J1341" s="7">
        <v>72.574254041193399</v>
      </c>
      <c r="K1341" s="7">
        <v>33.045509860351999</v>
      </c>
      <c r="L1341" s="7">
        <v>159.78856374991989</v>
      </c>
      <c r="M1341" s="7"/>
      <c r="N1341" s="7"/>
      <c r="O1341" s="7"/>
    </row>
    <row r="1342" spans="8:15">
      <c r="H1342" s="2">
        <v>44717</v>
      </c>
      <c r="I1342" s="7">
        <v>54.094959418308996</v>
      </c>
      <c r="J1342" s="7">
        <v>72.563385811287006</v>
      </c>
      <c r="K1342" s="7">
        <v>33.032731225379997</v>
      </c>
      <c r="L1342" s="7">
        <v>159.69107645497598</v>
      </c>
      <c r="M1342" s="7"/>
      <c r="N1342" s="7"/>
      <c r="O1342" s="7"/>
    </row>
    <row r="1343" spans="8:15">
      <c r="H1343" s="2">
        <v>44718</v>
      </c>
      <c r="I1343" s="7">
        <v>54.187767666530199</v>
      </c>
      <c r="J1343" s="7">
        <v>72.550808924272999</v>
      </c>
      <c r="K1343" s="7">
        <v>33.045839192617997</v>
      </c>
      <c r="L1343" s="7">
        <v>159.7844157834212</v>
      </c>
      <c r="M1343" s="7"/>
      <c r="N1343" s="7"/>
      <c r="O1343" s="7"/>
    </row>
    <row r="1344" spans="8:15">
      <c r="H1344" s="2">
        <v>44719</v>
      </c>
      <c r="I1344" s="7">
        <v>53.828413758921094</v>
      </c>
      <c r="J1344" s="7">
        <v>72.460594246571901</v>
      </c>
      <c r="K1344" s="7">
        <v>33.225972767371999</v>
      </c>
      <c r="L1344" s="7">
        <v>159.51498077286499</v>
      </c>
      <c r="M1344" s="7"/>
      <c r="N1344" s="7"/>
      <c r="O1344" s="7"/>
    </row>
    <row r="1345" spans="8:15">
      <c r="H1345" s="2">
        <v>44720</v>
      </c>
      <c r="I1345" s="7">
        <v>53.906740225190596</v>
      </c>
      <c r="J1345" s="7">
        <v>72.521860046812193</v>
      </c>
      <c r="K1345" s="7">
        <v>32.913147091035</v>
      </c>
      <c r="L1345" s="7">
        <v>159.3417473630378</v>
      </c>
      <c r="M1345" s="7"/>
      <c r="N1345" s="7"/>
      <c r="O1345" s="7"/>
    </row>
    <row r="1346" spans="8:15">
      <c r="H1346" s="2">
        <v>44721</v>
      </c>
      <c r="I1346" s="7">
        <v>53.755487848094496</v>
      </c>
      <c r="J1346" s="7">
        <v>72.479902354951207</v>
      </c>
      <c r="K1346" s="7">
        <v>32.856048869675</v>
      </c>
      <c r="L1346" s="7">
        <v>159.0914390727207</v>
      </c>
      <c r="M1346" s="7"/>
      <c r="N1346" s="7"/>
      <c r="O1346" s="7"/>
    </row>
    <row r="1347" spans="8:15">
      <c r="H1347" s="2">
        <v>44722</v>
      </c>
      <c r="I1347" s="7">
        <v>53.849615435723003</v>
      </c>
      <c r="J1347" s="7">
        <v>72.483632298790496</v>
      </c>
      <c r="K1347" s="7">
        <v>32.842306702144</v>
      </c>
      <c r="L1347" s="7">
        <v>159.17555443665748</v>
      </c>
      <c r="M1347" s="7"/>
      <c r="N1347" s="7"/>
      <c r="O1347" s="7"/>
    </row>
    <row r="1348" spans="8:15">
      <c r="H1348" s="2">
        <v>44723</v>
      </c>
      <c r="I1348" s="7">
        <v>53.908143847913806</v>
      </c>
      <c r="J1348" s="7">
        <v>72.520688667839394</v>
      </c>
      <c r="K1348" s="7">
        <v>32.955963149222001</v>
      </c>
      <c r="L1348" s="7">
        <v>159.3847956649752</v>
      </c>
      <c r="M1348" s="7"/>
      <c r="N1348" s="7"/>
      <c r="O1348" s="7"/>
    </row>
    <row r="1349" spans="8:15">
      <c r="H1349" s="2">
        <v>44724</v>
      </c>
      <c r="I1349" s="7">
        <v>53.874889528713702</v>
      </c>
      <c r="J1349" s="7">
        <v>72.576221406541194</v>
      </c>
      <c r="K1349" s="7">
        <v>32.801094958317002</v>
      </c>
      <c r="L1349" s="7">
        <v>159.2522058935719</v>
      </c>
      <c r="M1349" s="7"/>
      <c r="N1349" s="7"/>
      <c r="O1349" s="7"/>
    </row>
    <row r="1350" spans="8:15">
      <c r="H1350" s="2">
        <v>44725</v>
      </c>
      <c r="I1350" s="7">
        <v>54.301279573944505</v>
      </c>
      <c r="J1350" s="7">
        <v>72.537430319230495</v>
      </c>
      <c r="K1350" s="7">
        <v>32.552913183180998</v>
      </c>
      <c r="L1350" s="7">
        <v>159.39162307635601</v>
      </c>
      <c r="M1350" s="7"/>
      <c r="N1350" s="7"/>
      <c r="O1350" s="7"/>
    </row>
    <row r="1351" spans="8:15">
      <c r="H1351" s="2">
        <v>44726</v>
      </c>
      <c r="I1351" s="7">
        <v>54.2924155577482</v>
      </c>
      <c r="J1351" s="7">
        <v>72.574376064585209</v>
      </c>
      <c r="K1351" s="7">
        <v>32.152118565442997</v>
      </c>
      <c r="L1351" s="7">
        <v>159.01891018777641</v>
      </c>
      <c r="M1351" s="7"/>
      <c r="N1351" s="7"/>
      <c r="O1351" s="7"/>
    </row>
    <row r="1352" spans="8:15">
      <c r="H1352" s="2">
        <v>44727</v>
      </c>
      <c r="I1352" s="7">
        <v>54.202231644043096</v>
      </c>
      <c r="J1352" s="7">
        <v>71.656901175208802</v>
      </c>
      <c r="K1352" s="7">
        <v>31.882878402785</v>
      </c>
      <c r="L1352" s="7">
        <v>157.74201122203689</v>
      </c>
      <c r="M1352" s="7"/>
      <c r="N1352" s="7"/>
      <c r="O1352" s="7"/>
    </row>
    <row r="1353" spans="8:15">
      <c r="H1353" s="2">
        <v>44728</v>
      </c>
      <c r="I1353" s="7">
        <v>54.490560449417394</v>
      </c>
      <c r="J1353" s="7">
        <v>70.968169286601508</v>
      </c>
      <c r="K1353" s="7">
        <v>31.678587360752001</v>
      </c>
      <c r="L1353" s="7">
        <v>157.13731709677091</v>
      </c>
      <c r="M1353" s="7"/>
      <c r="N1353" s="7"/>
      <c r="O1353" s="7"/>
    </row>
    <row r="1354" spans="8:15">
      <c r="H1354" s="2">
        <v>44729</v>
      </c>
      <c r="I1354" s="7">
        <v>54.854866421041102</v>
      </c>
      <c r="J1354" s="7">
        <v>70.235527691206599</v>
      </c>
      <c r="K1354" s="7">
        <v>31.615628438849001</v>
      </c>
      <c r="L1354" s="7">
        <v>156.70602255109671</v>
      </c>
      <c r="M1354" s="7"/>
      <c r="N1354" s="7"/>
      <c r="O1354" s="7"/>
    </row>
    <row r="1355" spans="8:15">
      <c r="H1355" s="2">
        <v>44730</v>
      </c>
      <c r="I1355" s="7">
        <v>55.155090582986098</v>
      </c>
      <c r="J1355" s="7">
        <v>68.278037848465402</v>
      </c>
      <c r="K1355" s="7">
        <v>31.603986346260001</v>
      </c>
      <c r="L1355" s="7">
        <v>155.03711477771151</v>
      </c>
      <c r="M1355" s="7"/>
      <c r="N1355" s="7"/>
      <c r="O1355" s="7"/>
    </row>
    <row r="1356" spans="8:15">
      <c r="H1356" s="2">
        <v>44731</v>
      </c>
      <c r="I1356" s="7">
        <v>55.466165647241603</v>
      </c>
      <c r="J1356" s="7">
        <v>68.151264125483493</v>
      </c>
      <c r="K1356" s="7">
        <v>31.251333018916</v>
      </c>
      <c r="L1356" s="7">
        <v>154.8687627916411</v>
      </c>
      <c r="M1356" s="7"/>
      <c r="N1356" s="7"/>
      <c r="O1356" s="7"/>
    </row>
    <row r="1357" spans="8:15">
      <c r="H1357" s="2">
        <v>44732</v>
      </c>
      <c r="I1357" s="7">
        <v>56.128609415480007</v>
      </c>
      <c r="J1357" s="7">
        <v>68.007814323779598</v>
      </c>
      <c r="K1357" s="7">
        <v>30.834100075409999</v>
      </c>
      <c r="L1357" s="7">
        <v>154.9705238146696</v>
      </c>
      <c r="M1357" s="7"/>
      <c r="N1357" s="7"/>
      <c r="O1357" s="7"/>
    </row>
    <row r="1358" spans="8:15">
      <c r="H1358" s="2">
        <v>44733</v>
      </c>
      <c r="I1358" s="7">
        <v>55.879082300274597</v>
      </c>
      <c r="J1358" s="7">
        <v>67.174324823029906</v>
      </c>
      <c r="K1358" s="7">
        <v>30.931679297904999</v>
      </c>
      <c r="L1358" s="7">
        <v>153.9850864212095</v>
      </c>
      <c r="M1358" s="7"/>
      <c r="N1358" s="7"/>
      <c r="O1358" s="7"/>
    </row>
    <row r="1359" spans="8:15">
      <c r="H1359" s="2">
        <v>44734</v>
      </c>
      <c r="I1359" s="7">
        <v>55.889328008070102</v>
      </c>
      <c r="J1359" s="7">
        <v>67.044714784618108</v>
      </c>
      <c r="K1359" s="7">
        <v>31.340602761524</v>
      </c>
      <c r="L1359" s="7">
        <v>154.27464555421221</v>
      </c>
      <c r="M1359" s="7"/>
      <c r="N1359" s="7"/>
      <c r="O1359" s="7"/>
    </row>
    <row r="1360" spans="8:15">
      <c r="H1360" s="2">
        <v>44735</v>
      </c>
      <c r="I1360" s="7">
        <v>55.915586934603404</v>
      </c>
      <c r="J1360" s="7">
        <v>67.07547932727951</v>
      </c>
      <c r="K1360" s="7">
        <v>31.222837482898999</v>
      </c>
      <c r="L1360" s="7">
        <v>154.2139037447819</v>
      </c>
      <c r="M1360" s="7"/>
      <c r="N1360" s="7"/>
      <c r="O1360" s="7"/>
    </row>
    <row r="1361" spans="8:15">
      <c r="H1361" s="2">
        <v>44736</v>
      </c>
      <c r="I1361" s="7">
        <v>55.738930116118503</v>
      </c>
      <c r="J1361" s="7">
        <v>66.969005414498895</v>
      </c>
      <c r="K1361" s="7">
        <v>31.105147177715001</v>
      </c>
      <c r="L1361" s="7">
        <v>153.81308270833239</v>
      </c>
      <c r="M1361" s="7"/>
      <c r="N1361" s="7"/>
      <c r="O1361" s="7"/>
    </row>
    <row r="1362" spans="8:15">
      <c r="H1362" s="2">
        <v>44737</v>
      </c>
      <c r="I1362" s="7">
        <v>55.9111956376831</v>
      </c>
      <c r="J1362" s="7">
        <v>66.944585773387601</v>
      </c>
      <c r="K1362" s="7">
        <v>31.072265840686001</v>
      </c>
      <c r="L1362" s="7">
        <v>153.92804725175671</v>
      </c>
      <c r="M1362" s="7"/>
      <c r="N1362" s="7"/>
      <c r="O1362" s="7"/>
    </row>
    <row r="1363" spans="8:15">
      <c r="H1363" s="2">
        <v>44738</v>
      </c>
      <c r="I1363" s="7">
        <v>56.026893004274903</v>
      </c>
      <c r="J1363" s="7">
        <v>66.939386054836802</v>
      </c>
      <c r="K1363" s="7">
        <v>31.090211166368999</v>
      </c>
      <c r="L1363" s="7">
        <v>154.0564902254807</v>
      </c>
      <c r="M1363" s="7"/>
      <c r="N1363" s="7"/>
      <c r="O1363" s="7"/>
    </row>
    <row r="1364" spans="8:15">
      <c r="H1364" s="2">
        <v>44739</v>
      </c>
      <c r="I1364" s="7">
        <v>56.053317628734803</v>
      </c>
      <c r="J1364" s="7">
        <v>66.896800206777897</v>
      </c>
      <c r="K1364" s="7">
        <v>31.061106542078001</v>
      </c>
      <c r="L1364" s="7">
        <v>154.01122437759071</v>
      </c>
      <c r="M1364" s="7"/>
      <c r="N1364" s="7"/>
      <c r="O1364" s="7"/>
    </row>
    <row r="1365" spans="8:15">
      <c r="H1365" s="2">
        <v>44740</v>
      </c>
      <c r="I1365" s="7">
        <v>55.645129055448599</v>
      </c>
      <c r="J1365" s="7">
        <v>66.844453092323192</v>
      </c>
      <c r="K1365" s="7">
        <v>31.193860001728002</v>
      </c>
      <c r="L1365" s="7">
        <v>153.6834421494998</v>
      </c>
      <c r="M1365" s="7"/>
      <c r="N1365" s="7"/>
      <c r="O1365" s="7"/>
    </row>
    <row r="1366" spans="8:15">
      <c r="H1366" s="2">
        <v>44741</v>
      </c>
      <c r="I1366" s="7">
        <v>55.645129055448599</v>
      </c>
      <c r="J1366" s="7">
        <v>66.839986606594195</v>
      </c>
      <c r="K1366" s="7">
        <v>31.23270628273</v>
      </c>
      <c r="L1366" s="7">
        <v>153.71782194477279</v>
      </c>
      <c r="M1366" s="7"/>
      <c r="N1366" s="7"/>
      <c r="O1366" s="7"/>
    </row>
    <row r="1367" spans="8:15">
      <c r="H1367" s="2">
        <v>44742</v>
      </c>
      <c r="I1367" s="7">
        <v>55.645129055448599</v>
      </c>
      <c r="J1367" s="7">
        <v>66.515975964055698</v>
      </c>
      <c r="K1367" s="7">
        <v>31.892467933587</v>
      </c>
      <c r="L1367" s="7">
        <v>154.0535729530913</v>
      </c>
      <c r="M1367" s="7"/>
      <c r="N1367" s="7"/>
      <c r="O1367" s="7"/>
    </row>
    <row r="1368" spans="8:15">
      <c r="H1368" s="2">
        <v>44743</v>
      </c>
      <c r="I1368" s="7">
        <v>56.159787682472299</v>
      </c>
      <c r="J1368" s="7">
        <v>66.360128640297901</v>
      </c>
      <c r="K1368" s="7">
        <v>31.635756086960999</v>
      </c>
      <c r="L1368" s="7">
        <v>154.15567240973121</v>
      </c>
      <c r="M1368" s="7"/>
      <c r="N1368" s="7"/>
      <c r="O1368" s="7"/>
    </row>
    <row r="1369" spans="8:15">
      <c r="H1369" s="2">
        <v>44744</v>
      </c>
      <c r="I1369" s="7">
        <v>55.806408740925299</v>
      </c>
      <c r="J1369" s="7">
        <v>66.302770832381398</v>
      </c>
      <c r="K1369" s="7">
        <v>32.088755530665999</v>
      </c>
      <c r="L1369" s="7">
        <v>154.1979351039727</v>
      </c>
      <c r="M1369" s="7"/>
      <c r="N1369" s="7"/>
      <c r="O1369" s="7"/>
    </row>
    <row r="1370" spans="8:15">
      <c r="H1370" s="2">
        <v>44745</v>
      </c>
      <c r="I1370" s="7">
        <v>55.812518073504897</v>
      </c>
      <c r="J1370" s="7">
        <v>66.3025123711394</v>
      </c>
      <c r="K1370" s="7">
        <v>31.943769562892001</v>
      </c>
      <c r="L1370" s="7">
        <v>154.05880000753632</v>
      </c>
      <c r="M1370" s="7"/>
      <c r="N1370" s="7"/>
      <c r="O1370" s="7"/>
    </row>
    <row r="1371" spans="8:15">
      <c r="H1371" s="2">
        <v>44746</v>
      </c>
      <c r="I1371" s="7">
        <v>55.906902222565598</v>
      </c>
      <c r="J1371" s="7">
        <v>66.115548336298303</v>
      </c>
      <c r="K1371" s="7">
        <v>32.049377095777999</v>
      </c>
      <c r="L1371" s="7">
        <v>154.07182765464191</v>
      </c>
      <c r="M1371" s="7"/>
      <c r="N1371" s="7"/>
      <c r="O1371" s="7"/>
    </row>
    <row r="1372" spans="8:15">
      <c r="H1372" s="2">
        <v>44747</v>
      </c>
      <c r="I1372" s="7">
        <v>55.965537332538005</v>
      </c>
      <c r="J1372" s="7">
        <v>66.068105560541696</v>
      </c>
      <c r="K1372" s="7">
        <v>32.033079528926002</v>
      </c>
      <c r="L1372" s="7">
        <v>154.06672242200571</v>
      </c>
      <c r="M1372" s="7"/>
      <c r="N1372" s="7"/>
      <c r="O1372" s="7"/>
    </row>
    <row r="1373" spans="8:15">
      <c r="H1373" s="2">
        <v>44748</v>
      </c>
      <c r="I1373" s="7">
        <v>55.902560070191804</v>
      </c>
      <c r="J1373" s="7">
        <v>65.9716512018354</v>
      </c>
      <c r="K1373" s="7">
        <v>31.915547487274001</v>
      </c>
      <c r="L1373" s="7">
        <v>153.78975875930121</v>
      </c>
      <c r="M1373" s="7"/>
      <c r="N1373" s="7"/>
      <c r="O1373" s="7"/>
    </row>
    <row r="1374" spans="8:15">
      <c r="H1374" s="2">
        <v>44749</v>
      </c>
      <c r="I1374" s="7">
        <v>55.666378875873804</v>
      </c>
      <c r="J1374" s="7">
        <v>65.985847014498006</v>
      </c>
      <c r="K1374" s="7">
        <v>31.830419119727999</v>
      </c>
      <c r="L1374" s="7">
        <v>153.48264501009982</v>
      </c>
      <c r="M1374" s="7"/>
      <c r="N1374" s="7"/>
      <c r="O1374" s="7"/>
    </row>
    <row r="1375" spans="8:15">
      <c r="H1375" s="2">
        <v>44750</v>
      </c>
      <c r="I1375" s="7">
        <v>55.457611328153298</v>
      </c>
      <c r="J1375" s="7">
        <v>66.058697133584602</v>
      </c>
      <c r="K1375" s="7">
        <v>31.949994384850999</v>
      </c>
      <c r="L1375" s="7">
        <v>153.46630284658892</v>
      </c>
      <c r="M1375" s="7"/>
      <c r="N1375" s="7"/>
      <c r="O1375" s="7"/>
    </row>
    <row r="1376" spans="8:15">
      <c r="H1376" s="2">
        <v>44751</v>
      </c>
      <c r="I1376" s="7">
        <v>55.451756130595598</v>
      </c>
      <c r="J1376" s="7">
        <v>66.180636451069802</v>
      </c>
      <c r="K1376" s="7">
        <v>31.922661335250002</v>
      </c>
      <c r="L1376" s="7">
        <v>153.5550539169154</v>
      </c>
      <c r="M1376" s="7"/>
      <c r="N1376" s="7"/>
      <c r="O1376" s="7"/>
    </row>
    <row r="1377" spans="8:15">
      <c r="H1377" s="2">
        <v>44752</v>
      </c>
      <c r="I1377" s="7">
        <v>55.553592501157503</v>
      </c>
      <c r="J1377" s="7">
        <v>66.001881637050005</v>
      </c>
      <c r="K1377" s="7">
        <v>31.944037549324001</v>
      </c>
      <c r="L1377" s="7">
        <v>153.49951168753151</v>
      </c>
      <c r="M1377" s="7"/>
      <c r="N1377" s="7"/>
      <c r="O1377" s="7"/>
    </row>
    <row r="1378" spans="8:15">
      <c r="H1378" s="2">
        <v>44753</v>
      </c>
      <c r="I1378" s="7">
        <v>55.460735369855399</v>
      </c>
      <c r="J1378" s="7">
        <v>65.994672794216299</v>
      </c>
      <c r="K1378" s="7">
        <v>31.746560302519999</v>
      </c>
      <c r="L1378" s="7">
        <v>153.20196846659169</v>
      </c>
      <c r="M1378" s="7"/>
      <c r="N1378" s="7"/>
      <c r="O1378" s="7"/>
    </row>
    <row r="1379" spans="8:15">
      <c r="H1379" s="2">
        <v>44754</v>
      </c>
      <c r="I1379" s="7">
        <v>55.5031839415308</v>
      </c>
      <c r="J1379" s="7">
        <v>65.967920675796208</v>
      </c>
      <c r="K1379" s="7">
        <v>31.850793278183001</v>
      </c>
      <c r="L1379" s="7">
        <v>153.32189789551001</v>
      </c>
      <c r="M1379" s="7"/>
      <c r="N1379" s="7"/>
      <c r="O1379" s="7"/>
    </row>
    <row r="1380" spans="8:15">
      <c r="H1380" s="2">
        <v>44755</v>
      </c>
      <c r="I1380" s="7">
        <v>55.307053640016001</v>
      </c>
      <c r="J1380" s="7">
        <v>65.924529650693898</v>
      </c>
      <c r="K1380" s="7">
        <v>31.648744375376999</v>
      </c>
      <c r="L1380" s="7">
        <v>152.88032766608688</v>
      </c>
      <c r="M1380" s="7"/>
      <c r="N1380" s="7"/>
      <c r="O1380" s="7"/>
    </row>
    <row r="1381" spans="8:15">
      <c r="H1381" s="2">
        <v>44756</v>
      </c>
      <c r="I1381" s="7">
        <v>55.471635119320197</v>
      </c>
      <c r="J1381" s="7">
        <v>66.0377424191865</v>
      </c>
      <c r="K1381" s="7">
        <v>31.759781694133</v>
      </c>
      <c r="L1381" s="7">
        <v>153.26915923263971</v>
      </c>
      <c r="M1381" s="7"/>
      <c r="N1381" s="7"/>
      <c r="O1381" s="7"/>
    </row>
    <row r="1382" spans="8:15">
      <c r="H1382" s="2">
        <v>44757</v>
      </c>
      <c r="I1382" s="7">
        <v>55.299310302634105</v>
      </c>
      <c r="J1382" s="7">
        <v>65.822635783931105</v>
      </c>
      <c r="K1382" s="7">
        <v>31.871907206374001</v>
      </c>
      <c r="L1382" s="7">
        <v>152.99385329293921</v>
      </c>
      <c r="M1382" s="7"/>
      <c r="N1382" s="7"/>
      <c r="O1382" s="7"/>
    </row>
    <row r="1383" spans="8:15">
      <c r="H1383" s="2">
        <v>44758</v>
      </c>
      <c r="I1383" s="7">
        <v>54.746590063749899</v>
      </c>
      <c r="J1383" s="7">
        <v>65.773604144960899</v>
      </c>
      <c r="K1383" s="7">
        <v>31.810752999979002</v>
      </c>
      <c r="L1383" s="7">
        <v>152.33094720868979</v>
      </c>
      <c r="M1383" s="7"/>
      <c r="N1383" s="7"/>
      <c r="O1383" s="7"/>
    </row>
    <row r="1384" spans="8:15">
      <c r="H1384" s="2">
        <v>44759</v>
      </c>
      <c r="I1384" s="7">
        <v>54.834591386650494</v>
      </c>
      <c r="J1384" s="7">
        <v>65.8492179631765</v>
      </c>
      <c r="K1384" s="7">
        <v>31.844765775890998</v>
      </c>
      <c r="L1384" s="7">
        <v>152.52857512571799</v>
      </c>
      <c r="M1384" s="7"/>
      <c r="N1384" s="7"/>
      <c r="O1384" s="7"/>
    </row>
    <row r="1385" spans="8:15">
      <c r="H1385" s="2">
        <v>44760</v>
      </c>
      <c r="I1385" s="7">
        <v>54.898002728156698</v>
      </c>
      <c r="J1385" s="7">
        <v>65.850178575299296</v>
      </c>
      <c r="K1385" s="7">
        <v>31.947424164756999</v>
      </c>
      <c r="L1385" s="7">
        <v>152.69560546821299</v>
      </c>
      <c r="M1385" s="7"/>
      <c r="N1385" s="7"/>
      <c r="O1385" s="7"/>
    </row>
    <row r="1386" spans="8:15">
      <c r="H1386" s="2">
        <v>44761</v>
      </c>
      <c r="I1386" s="7">
        <v>54.874165484060995</v>
      </c>
      <c r="J1386" s="7">
        <v>65.849963622269698</v>
      </c>
      <c r="K1386" s="7">
        <v>32.262995259882999</v>
      </c>
      <c r="L1386" s="7">
        <v>152.98712436621369</v>
      </c>
      <c r="M1386" s="7"/>
      <c r="N1386" s="7"/>
      <c r="O1386" s="7"/>
    </row>
    <row r="1387" spans="8:15">
      <c r="H1387" s="2">
        <v>44762</v>
      </c>
      <c r="I1387" s="7">
        <v>54.830779475682505</v>
      </c>
      <c r="J1387" s="7">
        <v>65.918469156427491</v>
      </c>
      <c r="K1387" s="7">
        <v>32.204842503316002</v>
      </c>
      <c r="L1387" s="7">
        <v>152.95409113542598</v>
      </c>
      <c r="M1387" s="7"/>
      <c r="N1387" s="7"/>
      <c r="O1387" s="7"/>
    </row>
    <row r="1388" spans="8:15">
      <c r="H1388" s="2">
        <v>44763</v>
      </c>
      <c r="I1388" s="7">
        <v>54.793379074026397</v>
      </c>
      <c r="J1388" s="7">
        <v>65.892597498040601</v>
      </c>
      <c r="K1388" s="7">
        <v>32.215394962942</v>
      </c>
      <c r="L1388" s="7">
        <v>152.90137153500899</v>
      </c>
      <c r="M1388" s="7"/>
      <c r="N1388" s="7"/>
      <c r="O1388" s="7"/>
    </row>
    <row r="1389" spans="8:15">
      <c r="H1389" s="2">
        <v>44764</v>
      </c>
      <c r="I1389" s="7">
        <v>55.019913818363406</v>
      </c>
      <c r="J1389" s="7">
        <v>65.951824235333106</v>
      </c>
      <c r="K1389" s="7">
        <v>32.112299465155999</v>
      </c>
      <c r="L1389" s="7">
        <v>153.08403751885251</v>
      </c>
      <c r="M1389" s="7"/>
      <c r="N1389" s="7"/>
      <c r="O1389" s="7"/>
    </row>
    <row r="1390" spans="8:15">
      <c r="H1390" s="2">
        <v>44765</v>
      </c>
      <c r="I1390" s="7">
        <v>54.906314484152603</v>
      </c>
      <c r="J1390" s="7">
        <v>65.854001213285898</v>
      </c>
      <c r="K1390" s="7">
        <v>32.166477188087001</v>
      </c>
      <c r="L1390" s="7">
        <v>152.92679288552551</v>
      </c>
      <c r="M1390" s="7"/>
      <c r="N1390" s="7"/>
      <c r="O1390" s="7"/>
    </row>
    <row r="1391" spans="8:15">
      <c r="H1391" s="2">
        <v>44766</v>
      </c>
      <c r="I1391" s="7">
        <v>55.149837928061899</v>
      </c>
      <c r="J1391" s="7">
        <v>65.941857078864999</v>
      </c>
      <c r="K1391" s="7">
        <v>32.180276565603002</v>
      </c>
      <c r="L1391" s="7">
        <v>153.27197157252991</v>
      </c>
      <c r="M1391" s="7"/>
      <c r="N1391" s="7"/>
      <c r="O1391" s="7"/>
    </row>
    <row r="1392" spans="8:15">
      <c r="H1392" s="2">
        <v>44767</v>
      </c>
      <c r="I1392" s="7">
        <v>55.180646381895301</v>
      </c>
      <c r="J1392" s="7">
        <v>66.009063586287397</v>
      </c>
      <c r="K1392" s="7">
        <v>32.161900892038013</v>
      </c>
      <c r="L1392" s="7">
        <v>153.35161086022072</v>
      </c>
      <c r="M1392" s="7"/>
      <c r="N1392" s="7"/>
      <c r="O1392" s="7"/>
    </row>
    <row r="1393" spans="8:15">
      <c r="H1393" s="2">
        <v>44768</v>
      </c>
      <c r="I1393" s="7">
        <v>55.205872053038298</v>
      </c>
      <c r="J1393" s="7">
        <v>66.109067857129801</v>
      </c>
      <c r="K1393" s="7">
        <v>32.146233345749998</v>
      </c>
      <c r="L1393" s="7">
        <v>153.46117325591811</v>
      </c>
      <c r="M1393" s="7"/>
      <c r="N1393" s="7"/>
      <c r="O1393" s="7"/>
    </row>
    <row r="1394" spans="8:15">
      <c r="H1394" s="2">
        <v>44769</v>
      </c>
      <c r="I1394" s="7">
        <v>55.166381187935094</v>
      </c>
      <c r="J1394" s="7">
        <v>65.949619909860203</v>
      </c>
      <c r="K1394" s="7">
        <v>32.092650878939999</v>
      </c>
      <c r="L1394" s="7">
        <v>153.2086519767353</v>
      </c>
      <c r="M1394" s="7"/>
      <c r="N1394" s="7"/>
      <c r="O1394" s="7"/>
    </row>
    <row r="1395" spans="8:15">
      <c r="H1395" s="2">
        <v>44770</v>
      </c>
      <c r="I1395" s="7">
        <v>55.102333941149006</v>
      </c>
      <c r="J1395" s="7">
        <v>65.938951130350603</v>
      </c>
      <c r="K1395" s="7">
        <v>32.080052458963998</v>
      </c>
      <c r="L1395" s="7">
        <v>153.12133753046359</v>
      </c>
      <c r="M1395" s="7"/>
      <c r="N1395" s="7"/>
      <c r="O1395" s="7"/>
    </row>
    <row r="1396" spans="8:15">
      <c r="H1396" s="2">
        <v>44771</v>
      </c>
      <c r="I1396" s="7">
        <v>54.807696396953794</v>
      </c>
      <c r="J1396" s="7">
        <v>65.896189151397195</v>
      </c>
      <c r="K1396" s="7">
        <v>32.214361182052002</v>
      </c>
      <c r="L1396" s="7">
        <v>152.91824673040298</v>
      </c>
      <c r="M1396" s="7"/>
      <c r="N1396" s="7"/>
      <c r="O1396" s="7"/>
    </row>
    <row r="1397" spans="8:15">
      <c r="H1397" s="2">
        <v>44772</v>
      </c>
      <c r="I1397" s="7">
        <v>54.776435814411101</v>
      </c>
      <c r="J1397" s="7">
        <v>66.064247521139094</v>
      </c>
      <c r="K1397" s="7">
        <v>32.347941054076003</v>
      </c>
      <c r="L1397" s="7">
        <v>153.1886243896262</v>
      </c>
      <c r="M1397" s="7"/>
      <c r="N1397" s="7"/>
      <c r="O1397" s="7"/>
    </row>
    <row r="1398" spans="8:15">
      <c r="H1398" s="2">
        <v>44773</v>
      </c>
      <c r="I1398" s="7">
        <v>54.486021782753305</v>
      </c>
      <c r="J1398" s="7">
        <v>65.998757244060002</v>
      </c>
      <c r="K1398" s="7">
        <v>32.349829528245003</v>
      </c>
      <c r="L1398" s="7">
        <v>152.83460855505831</v>
      </c>
      <c r="M1398" s="7"/>
      <c r="N1398" s="7"/>
      <c r="O1398" s="7"/>
    </row>
    <row r="1399" spans="8:15">
      <c r="H1399" s="2">
        <v>44774</v>
      </c>
      <c r="I1399" s="7">
        <v>54.475694589206299</v>
      </c>
      <c r="J1399" s="7">
        <v>65.871066520417997</v>
      </c>
      <c r="K1399" s="7">
        <v>32.317034166412988</v>
      </c>
      <c r="L1399" s="7">
        <v>152.66379527603729</v>
      </c>
      <c r="M1399" s="7"/>
      <c r="N1399" s="7"/>
      <c r="O1399" s="7"/>
    </row>
    <row r="1400" spans="8:15">
      <c r="H1400" s="2">
        <v>44775</v>
      </c>
      <c r="I1400" s="7">
        <v>54.363171984420305</v>
      </c>
      <c r="J1400" s="7">
        <v>65.897271979412494</v>
      </c>
      <c r="K1400" s="7">
        <v>32.387037410154001</v>
      </c>
      <c r="L1400" s="7">
        <v>152.64748137398681</v>
      </c>
      <c r="M1400" s="7"/>
      <c r="N1400" s="7"/>
      <c r="O1400" s="7"/>
    </row>
    <row r="1401" spans="8:15">
      <c r="H1401" s="2">
        <v>44776</v>
      </c>
      <c r="I1401" s="7">
        <v>54.400868590981396</v>
      </c>
      <c r="J1401" s="7">
        <v>65.946593628246205</v>
      </c>
      <c r="K1401" s="7">
        <v>32.286484310264001</v>
      </c>
      <c r="L1401" s="7">
        <v>152.6339465294916</v>
      </c>
      <c r="M1401" s="7"/>
      <c r="N1401" s="7"/>
      <c r="O1401" s="7"/>
    </row>
    <row r="1402" spans="8:15">
      <c r="H1402" s="2">
        <v>44777</v>
      </c>
      <c r="I1402" s="7">
        <v>54.392871105057999</v>
      </c>
      <c r="J1402" s="7">
        <v>66.0489054665548</v>
      </c>
      <c r="K1402" s="7">
        <v>32.345851108962002</v>
      </c>
      <c r="L1402" s="7">
        <v>152.78762768057479</v>
      </c>
      <c r="M1402" s="7"/>
      <c r="N1402" s="7"/>
      <c r="O1402" s="7"/>
    </row>
    <row r="1403" spans="8:15">
      <c r="H1403" s="2">
        <v>44778</v>
      </c>
      <c r="I1403" s="7">
        <v>54.1634096307601</v>
      </c>
      <c r="J1403" s="7">
        <v>65.884052340880402</v>
      </c>
      <c r="K1403" s="7">
        <v>32.339314346229997</v>
      </c>
      <c r="L1403" s="7">
        <v>152.3867763178705</v>
      </c>
      <c r="M1403" s="7"/>
      <c r="N1403" s="7"/>
      <c r="O1403" s="7"/>
    </row>
    <row r="1404" spans="8:15">
      <c r="H1404" s="2">
        <v>44779</v>
      </c>
      <c r="I1404" s="7">
        <v>54.288769568960504</v>
      </c>
      <c r="J1404" s="7">
        <v>65.906913334123402</v>
      </c>
      <c r="K1404" s="7">
        <v>32.365934527790998</v>
      </c>
      <c r="L1404" s="7">
        <v>152.56161743087489</v>
      </c>
      <c r="M1404" s="7"/>
      <c r="N1404" s="7"/>
      <c r="O1404" s="7"/>
    </row>
    <row r="1405" spans="8:15">
      <c r="H1405" s="2">
        <v>44780</v>
      </c>
      <c r="I1405" s="7">
        <v>54.298760703141298</v>
      </c>
      <c r="J1405" s="7">
        <v>65.935699280724506</v>
      </c>
      <c r="K1405" s="7">
        <v>32.421395838400002</v>
      </c>
      <c r="L1405" s="7">
        <v>152.65585582226581</v>
      </c>
      <c r="M1405" s="7"/>
      <c r="N1405" s="7"/>
      <c r="O1405" s="7"/>
    </row>
    <row r="1406" spans="8:15">
      <c r="H1406" s="2">
        <v>44781</v>
      </c>
      <c r="I1406" s="7">
        <v>54.269365269626505</v>
      </c>
      <c r="J1406" s="7">
        <v>65.900531595862006</v>
      </c>
      <c r="K1406" s="7">
        <v>32.371508840402001</v>
      </c>
      <c r="L1406" s="7">
        <v>152.5414057058905</v>
      </c>
      <c r="M1406" s="7"/>
      <c r="N1406" s="7"/>
      <c r="O1406" s="7"/>
    </row>
    <row r="1407" spans="8:15">
      <c r="H1407" s="2">
        <v>44782</v>
      </c>
      <c r="I1407" s="7">
        <v>54.212233071073499</v>
      </c>
      <c r="J1407" s="7">
        <v>66.588298054162195</v>
      </c>
      <c r="K1407" s="7">
        <v>32.297913357794002</v>
      </c>
      <c r="L1407" s="7">
        <v>153.09844448302971</v>
      </c>
      <c r="M1407" s="7"/>
      <c r="N1407" s="7"/>
      <c r="O1407" s="7"/>
    </row>
    <row r="1408" spans="8:15">
      <c r="H1408" s="2">
        <v>44783</v>
      </c>
      <c r="I1408" s="7">
        <v>54.162812659971898</v>
      </c>
      <c r="J1408" s="7">
        <v>66.643782686956698</v>
      </c>
      <c r="K1408" s="7">
        <v>32.222434630690003</v>
      </c>
      <c r="L1408" s="7">
        <v>153.02902997761859</v>
      </c>
      <c r="M1408" s="7"/>
      <c r="N1408" s="7"/>
      <c r="O1408" s="7"/>
    </row>
    <row r="1409" spans="8:15">
      <c r="H1409" s="2">
        <v>44784</v>
      </c>
      <c r="I1409" s="7">
        <v>53.941490099201204</v>
      </c>
      <c r="J1409" s="7">
        <v>66.824158933728299</v>
      </c>
      <c r="K1409" s="7">
        <v>32.439255171874002</v>
      </c>
      <c r="L1409" s="7">
        <v>153.20490420480351</v>
      </c>
      <c r="M1409" s="7"/>
      <c r="N1409" s="7"/>
      <c r="O1409" s="7"/>
    </row>
    <row r="1410" spans="8:15">
      <c r="H1410" s="2">
        <v>44785</v>
      </c>
      <c r="I1410" s="7">
        <v>53.838264961701796</v>
      </c>
      <c r="J1410" s="7">
        <v>66.803034990505196</v>
      </c>
      <c r="K1410" s="7">
        <v>32.343673687764003</v>
      </c>
      <c r="L1410" s="7">
        <v>152.984973639971</v>
      </c>
      <c r="M1410" s="7"/>
      <c r="N1410" s="7"/>
      <c r="O1410" s="7"/>
    </row>
    <row r="1411" spans="8:15">
      <c r="H1411" s="2">
        <v>44786</v>
      </c>
      <c r="I1411" s="7">
        <v>53.922771547852399</v>
      </c>
      <c r="J1411" s="7">
        <v>67.033676582951202</v>
      </c>
      <c r="K1411" s="7">
        <v>32.067721897243999</v>
      </c>
      <c r="L1411" s="7">
        <v>153.02417002804759</v>
      </c>
      <c r="M1411" s="7"/>
      <c r="N1411" s="7"/>
      <c r="O1411" s="7"/>
    </row>
    <row r="1412" spans="8:15">
      <c r="H1412" s="2">
        <v>44787</v>
      </c>
      <c r="I1412" s="7">
        <v>53.907543362517799</v>
      </c>
      <c r="J1412" s="7">
        <v>67.3360584312952</v>
      </c>
      <c r="K1412" s="7">
        <v>32.009051296586001</v>
      </c>
      <c r="L1412" s="7">
        <v>153.25265309039901</v>
      </c>
      <c r="M1412" s="7"/>
      <c r="N1412" s="7"/>
      <c r="O1412" s="7"/>
    </row>
    <row r="1413" spans="8:15">
      <c r="H1413" s="2">
        <v>44788</v>
      </c>
      <c r="I1413" s="7">
        <v>53.617936749121597</v>
      </c>
      <c r="J1413" s="7">
        <v>67.391244058672399</v>
      </c>
      <c r="K1413" s="7">
        <v>32.031852696900003</v>
      </c>
      <c r="L1413" s="7">
        <v>153.04103350469398</v>
      </c>
      <c r="M1413" s="7"/>
      <c r="N1413" s="7"/>
      <c r="O1413" s="7"/>
    </row>
    <row r="1414" spans="8:15">
      <c r="H1414" s="2">
        <v>44789</v>
      </c>
      <c r="I1414" s="7">
        <v>53.586366039730599</v>
      </c>
      <c r="J1414" s="7">
        <v>67.652985767096993</v>
      </c>
      <c r="K1414" s="7">
        <v>32.344690725927997</v>
      </c>
      <c r="L1414" s="7">
        <v>153.58404253275557</v>
      </c>
      <c r="M1414" s="7"/>
      <c r="N1414" s="7"/>
      <c r="O1414" s="7"/>
    </row>
    <row r="1415" spans="8:15">
      <c r="H1415" s="2">
        <v>44790</v>
      </c>
      <c r="I1415" s="7">
        <v>53.563274699329398</v>
      </c>
      <c r="J1415" s="7">
        <v>67.628387530747801</v>
      </c>
      <c r="K1415" s="7">
        <v>32.273275054308002</v>
      </c>
      <c r="L1415" s="7">
        <v>153.4649372843852</v>
      </c>
      <c r="M1415" s="7"/>
      <c r="N1415" s="7"/>
      <c r="O1415" s="7"/>
    </row>
    <row r="1416" spans="8:15">
      <c r="H1416" s="2">
        <v>44791</v>
      </c>
      <c r="I1416" s="7">
        <v>53.192725314531799</v>
      </c>
      <c r="J1416" s="7">
        <v>67.661309991096601</v>
      </c>
      <c r="K1416" s="7">
        <v>32.518998564413003</v>
      </c>
      <c r="L1416" s="7">
        <v>153.37303387004141</v>
      </c>
      <c r="M1416" s="7"/>
      <c r="N1416" s="7"/>
      <c r="O1416" s="7"/>
    </row>
    <row r="1417" spans="8:15">
      <c r="H1417" s="2">
        <v>44792</v>
      </c>
      <c r="I1417" s="7">
        <v>52.880168877730199</v>
      </c>
      <c r="J1417" s="7">
        <v>67.599397338533606</v>
      </c>
      <c r="K1417" s="7">
        <v>32.705592653507999</v>
      </c>
      <c r="L1417" s="7">
        <v>153.18515886977181</v>
      </c>
      <c r="M1417" s="7"/>
      <c r="N1417" s="7"/>
      <c r="O1417" s="7"/>
    </row>
    <row r="1418" spans="8:15">
      <c r="H1418" s="2">
        <v>44793</v>
      </c>
      <c r="I1418" s="7">
        <v>52.523070333108599</v>
      </c>
      <c r="J1418" s="7">
        <v>67.613790592348195</v>
      </c>
      <c r="K1418" s="7">
        <v>32.947094601715001</v>
      </c>
      <c r="L1418" s="7">
        <v>153.08395552717181</v>
      </c>
      <c r="M1418" s="7"/>
      <c r="N1418" s="7"/>
      <c r="O1418" s="7"/>
    </row>
    <row r="1419" spans="8:15">
      <c r="H1419" s="2">
        <v>44794</v>
      </c>
      <c r="I1419" s="7">
        <v>52.437858149549697</v>
      </c>
      <c r="J1419" s="7">
        <v>67.636574571282893</v>
      </c>
      <c r="K1419" s="7">
        <v>32.853730690201999</v>
      </c>
      <c r="L1419" s="7">
        <v>152.92816341103457</v>
      </c>
      <c r="M1419" s="7"/>
      <c r="N1419" s="7"/>
      <c r="O1419" s="7"/>
    </row>
    <row r="1420" spans="8:15">
      <c r="H1420" s="2">
        <v>44795</v>
      </c>
      <c r="I1420" s="7">
        <v>52.659400310542196</v>
      </c>
      <c r="J1420" s="7">
        <v>67.709967896073309</v>
      </c>
      <c r="K1420" s="7">
        <v>32.745898838694004</v>
      </c>
      <c r="L1420" s="7">
        <v>153.11526704530951</v>
      </c>
      <c r="M1420" s="7"/>
      <c r="N1420" s="7"/>
      <c r="O1420" s="7"/>
    </row>
    <row r="1421" spans="8:15">
      <c r="H1421" s="2">
        <v>44796</v>
      </c>
      <c r="I1421" s="7">
        <v>52.340061743206704</v>
      </c>
      <c r="J1421" s="7">
        <v>67.459980598661204</v>
      </c>
      <c r="K1421" s="7">
        <v>32.884965171864003</v>
      </c>
      <c r="L1421" s="7">
        <v>152.6850075137319</v>
      </c>
      <c r="M1421" s="7"/>
      <c r="N1421" s="7"/>
      <c r="O1421" s="7"/>
    </row>
    <row r="1422" spans="8:15">
      <c r="H1422" s="2">
        <v>44797</v>
      </c>
      <c r="I1422" s="7">
        <v>52.325574418029603</v>
      </c>
      <c r="J1422" s="7">
        <v>67.595655943201891</v>
      </c>
      <c r="K1422" s="7">
        <v>32.896057394724998</v>
      </c>
      <c r="L1422" s="7">
        <v>152.8172877559565</v>
      </c>
      <c r="M1422" s="7"/>
      <c r="N1422" s="7"/>
      <c r="O1422" s="7"/>
    </row>
    <row r="1423" spans="8:15">
      <c r="H1423" s="2">
        <v>44798</v>
      </c>
      <c r="I1423" s="7">
        <v>52.246887020488998</v>
      </c>
      <c r="J1423" s="7">
        <v>67.662286384414699</v>
      </c>
      <c r="K1423" s="7">
        <v>32.914569222451</v>
      </c>
      <c r="L1423" s="7">
        <v>152.8237426273547</v>
      </c>
      <c r="M1423" s="7"/>
      <c r="N1423" s="7"/>
      <c r="O1423" s="7"/>
    </row>
    <row r="1424" spans="8:15">
      <c r="H1424" s="2">
        <v>44799</v>
      </c>
      <c r="I1424" s="7">
        <v>52.161487277005499</v>
      </c>
      <c r="J1424" s="7">
        <v>67.607803889071505</v>
      </c>
      <c r="K1424" s="7">
        <v>33.181701989093</v>
      </c>
      <c r="L1424" s="7">
        <v>152.95099315517001</v>
      </c>
      <c r="M1424" s="7"/>
      <c r="N1424" s="7"/>
      <c r="O1424" s="7"/>
    </row>
    <row r="1425" spans="8:15">
      <c r="H1425" s="2">
        <v>44800</v>
      </c>
      <c r="I1425" s="7">
        <v>52.221735774711</v>
      </c>
      <c r="J1425" s="7">
        <v>67.603617552805403</v>
      </c>
      <c r="K1425" s="7">
        <v>33.205768966506</v>
      </c>
      <c r="L1425" s="7">
        <v>153.0311222940224</v>
      </c>
      <c r="M1425" s="7"/>
      <c r="N1425" s="7"/>
      <c r="O1425" s="7"/>
    </row>
    <row r="1426" spans="8:15">
      <c r="H1426" s="2">
        <v>44801</v>
      </c>
      <c r="I1426" s="7">
        <v>52.159828556133697</v>
      </c>
      <c r="J1426" s="7">
        <v>67.491483345886493</v>
      </c>
      <c r="K1426" s="7">
        <v>33.197857336854</v>
      </c>
      <c r="L1426" s="7">
        <v>152.8491692388742</v>
      </c>
      <c r="M1426" s="7"/>
      <c r="N1426" s="7"/>
      <c r="O1426" s="7"/>
    </row>
    <row r="1427" spans="8:15">
      <c r="H1427" s="2">
        <v>44802</v>
      </c>
      <c r="I1427" s="7">
        <v>52.302755946516996</v>
      </c>
      <c r="J1427" s="7">
        <v>67.758458419371806</v>
      </c>
      <c r="K1427" s="7">
        <v>33.054501482996997</v>
      </c>
      <c r="L1427" s="7">
        <v>153.1157158488858</v>
      </c>
      <c r="M1427" s="7"/>
      <c r="N1427" s="7"/>
      <c r="O1427" s="7"/>
    </row>
    <row r="1428" spans="8:15">
      <c r="H1428" s="2">
        <v>44803</v>
      </c>
      <c r="I1428" s="7">
        <v>52.313311695475697</v>
      </c>
      <c r="J1428" s="7">
        <v>67.565637622988604</v>
      </c>
      <c r="K1428" s="7">
        <v>33.187951824292</v>
      </c>
      <c r="L1428" s="7">
        <v>153.06690114275631</v>
      </c>
      <c r="M1428" s="7"/>
      <c r="N1428" s="7"/>
      <c r="O1428" s="7"/>
    </row>
    <row r="1429" spans="8:15">
      <c r="H1429" s="2">
        <v>44804</v>
      </c>
      <c r="I1429" s="7">
        <v>52.328535498436601</v>
      </c>
      <c r="J1429" s="7">
        <v>67.519668194449096</v>
      </c>
      <c r="K1429" s="7">
        <v>33.170759043642001</v>
      </c>
      <c r="L1429" s="7">
        <v>153.0189627365277</v>
      </c>
      <c r="M1429" s="7"/>
      <c r="N1429" s="7"/>
      <c r="O1429" s="7"/>
    </row>
    <row r="1430" spans="8:15">
      <c r="H1430" s="2">
        <v>44805</v>
      </c>
      <c r="I1430" s="7">
        <v>52.330137597636003</v>
      </c>
      <c r="J1430" s="7">
        <v>67.580452604835898</v>
      </c>
      <c r="K1430" s="7">
        <v>33.200670659258002</v>
      </c>
      <c r="L1430" s="7">
        <v>153.1112608617299</v>
      </c>
      <c r="M1430" s="7"/>
      <c r="N1430" s="7"/>
      <c r="O1430" s="7"/>
    </row>
    <row r="1431" spans="8:15">
      <c r="H1431" s="2">
        <v>44806</v>
      </c>
      <c r="I1431" s="7">
        <v>52.054122243281505</v>
      </c>
      <c r="J1431" s="7">
        <v>67.566686586322803</v>
      </c>
      <c r="K1431" s="7">
        <v>33.405898038855</v>
      </c>
      <c r="L1431" s="7">
        <v>153.02670686845931</v>
      </c>
      <c r="M1431" s="7"/>
      <c r="N1431" s="7"/>
      <c r="O1431" s="7"/>
    </row>
    <row r="1432" spans="8:15">
      <c r="H1432" s="2">
        <v>44807</v>
      </c>
      <c r="I1432" s="7">
        <v>51.839811822727796</v>
      </c>
      <c r="J1432" s="7">
        <v>67.589758604174108</v>
      </c>
      <c r="K1432" s="7">
        <v>33.408461374237</v>
      </c>
      <c r="L1432" s="7">
        <v>152.8380318011389</v>
      </c>
      <c r="M1432" s="7"/>
      <c r="N1432" s="7"/>
      <c r="O1432" s="7"/>
    </row>
    <row r="1433" spans="8:15">
      <c r="H1433" s="2">
        <v>44808</v>
      </c>
      <c r="I1433" s="7">
        <v>51.916991289024594</v>
      </c>
      <c r="J1433" s="7">
        <v>67.621840541268398</v>
      </c>
      <c r="K1433" s="7">
        <v>33.441665210738996</v>
      </c>
      <c r="L1433" s="7">
        <v>152.98049704103198</v>
      </c>
      <c r="M1433" s="7"/>
      <c r="N1433" s="7"/>
      <c r="O1433" s="7"/>
    </row>
    <row r="1434" spans="8:15">
      <c r="H1434" s="2">
        <v>44809</v>
      </c>
      <c r="I1434" s="7">
        <v>51.857089829070901</v>
      </c>
      <c r="J1434" s="7">
        <v>67.552311534993891</v>
      </c>
      <c r="K1434" s="7">
        <v>33.230198768317997</v>
      </c>
      <c r="L1434" s="7">
        <v>152.63960013238278</v>
      </c>
      <c r="M1434" s="7"/>
      <c r="N1434" s="7"/>
      <c r="O1434" s="7"/>
    </row>
    <row r="1435" spans="8:15">
      <c r="H1435" s="2">
        <v>44810</v>
      </c>
      <c r="I1435" s="7">
        <v>51.836941615729501</v>
      </c>
      <c r="J1435" s="7">
        <v>67.462799318137797</v>
      </c>
      <c r="K1435" s="7">
        <v>33.207738573152</v>
      </c>
      <c r="L1435" s="7">
        <v>152.5074795070193</v>
      </c>
      <c r="M1435" s="7"/>
      <c r="N1435" s="7"/>
      <c r="O1435" s="7"/>
    </row>
    <row r="1436" spans="8:15">
      <c r="H1436" s="2">
        <v>44811</v>
      </c>
      <c r="I1436" s="7">
        <v>51.555774392790198</v>
      </c>
      <c r="J1436" s="7">
        <v>67.553030576279298</v>
      </c>
      <c r="K1436" s="7">
        <v>33.547215666177003</v>
      </c>
      <c r="L1436" s="7">
        <v>152.65602063524651</v>
      </c>
      <c r="M1436" s="7"/>
      <c r="N1436" s="7"/>
      <c r="O1436" s="7"/>
    </row>
    <row r="1437" spans="8:15">
      <c r="H1437" s="2">
        <v>44812</v>
      </c>
      <c r="I1437" s="7">
        <v>51.713335978845201</v>
      </c>
      <c r="J1437" s="7">
        <v>67.550650693042897</v>
      </c>
      <c r="K1437" s="7">
        <v>33.469032570590997</v>
      </c>
      <c r="L1437" s="7">
        <v>152.73301924247909</v>
      </c>
      <c r="M1437" s="7"/>
      <c r="N1437" s="7"/>
      <c r="O1437" s="7"/>
    </row>
    <row r="1438" spans="8:15">
      <c r="H1438" s="2">
        <v>44813</v>
      </c>
      <c r="I1438" s="7">
        <v>51.684200639119901</v>
      </c>
      <c r="J1438" s="7">
        <v>67.56385623675331</v>
      </c>
      <c r="K1438" s="7">
        <v>33.702400398496003</v>
      </c>
      <c r="L1438" s="7">
        <v>152.9504572743692</v>
      </c>
      <c r="M1438" s="7"/>
      <c r="N1438" s="7"/>
      <c r="O1438" s="7"/>
    </row>
    <row r="1439" spans="8:15">
      <c r="H1439" s="2">
        <v>44814</v>
      </c>
      <c r="I1439" s="7">
        <v>51.708716431377901</v>
      </c>
      <c r="J1439" s="7">
        <v>67.559691716583202</v>
      </c>
      <c r="K1439" s="7">
        <v>33.963200907156001</v>
      </c>
      <c r="L1439" s="7">
        <v>153.2316090551171</v>
      </c>
      <c r="M1439" s="7"/>
      <c r="N1439" s="7"/>
      <c r="O1439" s="7"/>
    </row>
    <row r="1440" spans="8:15">
      <c r="H1440" s="2">
        <v>44815</v>
      </c>
      <c r="I1440" s="7">
        <v>51.660632936893698</v>
      </c>
      <c r="J1440" s="7">
        <v>67.616934268854791</v>
      </c>
      <c r="K1440" s="7">
        <v>33.983674192320997</v>
      </c>
      <c r="L1440" s="7">
        <v>153.26124139806947</v>
      </c>
      <c r="M1440" s="7"/>
      <c r="N1440" s="7"/>
      <c r="O1440" s="7"/>
    </row>
    <row r="1441" spans="8:15">
      <c r="H1441" s="2">
        <v>44816</v>
      </c>
      <c r="I1441" s="7">
        <v>51.573885797863099</v>
      </c>
      <c r="J1441" s="7">
        <v>67.621935137521405</v>
      </c>
      <c r="K1441" s="7">
        <v>33.942817689287999</v>
      </c>
      <c r="L1441" s="7">
        <v>153.1386386246725</v>
      </c>
      <c r="M1441" s="7"/>
      <c r="N1441" s="7"/>
      <c r="O1441" s="7"/>
    </row>
    <row r="1442" spans="8:15">
      <c r="H1442" s="2">
        <v>44817</v>
      </c>
      <c r="I1442" s="7">
        <v>51.439632692074895</v>
      </c>
      <c r="J1442" s="7">
        <v>67.670900660710998</v>
      </c>
      <c r="K1442" s="7">
        <v>33.835538435177</v>
      </c>
      <c r="L1442" s="7">
        <v>152.94607178796289</v>
      </c>
      <c r="M1442" s="7"/>
      <c r="N1442" s="7"/>
      <c r="O1442" s="7"/>
    </row>
    <row r="1443" spans="8:15">
      <c r="H1443" s="2">
        <v>44818</v>
      </c>
      <c r="I1443" s="7">
        <v>51.382830584977697</v>
      </c>
      <c r="J1443" s="7">
        <v>67.937100888363702</v>
      </c>
      <c r="K1443" s="7">
        <v>33.948687337279999</v>
      </c>
      <c r="L1443" s="7">
        <v>153.2686188106214</v>
      </c>
      <c r="M1443" s="7"/>
      <c r="N1443" s="7"/>
      <c r="O1443" s="7"/>
    </row>
    <row r="1444" spans="8:15">
      <c r="H1444" s="2">
        <v>44819</v>
      </c>
      <c r="I1444" s="7">
        <v>50.699690764688796</v>
      </c>
      <c r="J1444" s="7">
        <v>67.875153355231504</v>
      </c>
      <c r="K1444" s="7">
        <v>34.103228835407002</v>
      </c>
      <c r="L1444" s="7">
        <v>152.67807295532731</v>
      </c>
      <c r="M1444" s="7"/>
      <c r="N1444" s="7"/>
      <c r="O1444" s="7"/>
    </row>
    <row r="1445" spans="8:15">
      <c r="H1445" s="2">
        <v>44820</v>
      </c>
      <c r="I1445" s="7">
        <v>50.362962307835197</v>
      </c>
      <c r="J1445" s="7">
        <v>67.891357718121498</v>
      </c>
      <c r="K1445" s="7">
        <v>34.174140463488001</v>
      </c>
      <c r="L1445" s="7">
        <v>152.42846048944472</v>
      </c>
      <c r="M1445" s="7"/>
      <c r="N1445" s="7"/>
      <c r="O1445" s="7"/>
    </row>
    <row r="1446" spans="8:15">
      <c r="H1446" s="2">
        <v>44821</v>
      </c>
      <c r="I1446" s="7">
        <v>50.321821840555103</v>
      </c>
      <c r="J1446" s="7">
        <v>67.984908907333093</v>
      </c>
      <c r="K1446" s="7">
        <v>34.229794148399002</v>
      </c>
      <c r="L1446" s="7">
        <v>152.5365248962872</v>
      </c>
      <c r="M1446" s="7"/>
      <c r="N1446" s="7"/>
      <c r="O1446" s="7"/>
    </row>
    <row r="1447" spans="8:15">
      <c r="H1447" s="2">
        <v>44822</v>
      </c>
      <c r="I1447" s="7">
        <v>50.275732998171897</v>
      </c>
      <c r="J1447" s="7">
        <v>67.929683638526697</v>
      </c>
      <c r="K1447" s="7">
        <v>34.203022016912001</v>
      </c>
      <c r="L1447" s="7">
        <v>152.4084386536106</v>
      </c>
      <c r="M1447" s="7"/>
      <c r="N1447" s="7"/>
      <c r="O1447" s="7"/>
    </row>
    <row r="1448" spans="8:15">
      <c r="H1448" s="2">
        <v>44823</v>
      </c>
      <c r="I1448" s="7">
        <v>50.2465002691034</v>
      </c>
      <c r="J1448" s="7">
        <v>68.0476343337549</v>
      </c>
      <c r="K1448" s="7">
        <v>34.180942121534997</v>
      </c>
      <c r="L1448" s="7">
        <v>152.47507672439329</v>
      </c>
      <c r="M1448" s="7"/>
      <c r="N1448" s="7"/>
      <c r="O1448" s="7"/>
    </row>
    <row r="1449" spans="8:15">
      <c r="H1449" s="2">
        <v>44824</v>
      </c>
      <c r="I1449" s="7">
        <v>49.984828099684194</v>
      </c>
      <c r="J1449" s="7">
        <v>67.939949725588804</v>
      </c>
      <c r="K1449" s="7">
        <v>34.504614839993003</v>
      </c>
      <c r="L1449" s="7">
        <v>152.42939266526599</v>
      </c>
      <c r="M1449" s="7"/>
      <c r="N1449" s="7"/>
      <c r="O1449" s="7"/>
    </row>
    <row r="1450" spans="8:15">
      <c r="H1450" s="2">
        <v>44825</v>
      </c>
      <c r="I1450" s="7">
        <v>50.170337209851198</v>
      </c>
      <c r="J1450" s="7">
        <v>68.0089792298741</v>
      </c>
      <c r="K1450" s="7">
        <v>34.583442557452003</v>
      </c>
      <c r="L1450" s="7">
        <v>152.76275899717729</v>
      </c>
      <c r="M1450" s="7"/>
      <c r="N1450" s="7"/>
      <c r="O1450" s="7"/>
    </row>
    <row r="1451" spans="8:15">
      <c r="H1451" s="2">
        <v>44826</v>
      </c>
      <c r="I1451" s="7">
        <v>49.961843472701602</v>
      </c>
      <c r="J1451" s="7">
        <v>68.008869299228891</v>
      </c>
      <c r="K1451" s="7">
        <v>34.602150907929001</v>
      </c>
      <c r="L1451" s="7">
        <v>152.57286367985949</v>
      </c>
      <c r="M1451" s="7"/>
      <c r="N1451" s="7"/>
      <c r="O1451" s="7"/>
    </row>
    <row r="1452" spans="8:15">
      <c r="H1452" s="2">
        <v>44827</v>
      </c>
      <c r="I1452" s="7">
        <v>49.892551993937801</v>
      </c>
      <c r="J1452" s="7">
        <v>67.906039948316604</v>
      </c>
      <c r="K1452" s="7">
        <v>34.644840755111403</v>
      </c>
      <c r="L1452" s="7">
        <v>152.44343269736581</v>
      </c>
      <c r="M1452" s="7"/>
      <c r="N1452" s="7"/>
      <c r="O1452" s="7"/>
    </row>
    <row r="1453" spans="8:15">
      <c r="H1453" s="2">
        <v>44828</v>
      </c>
      <c r="I1453" s="7">
        <v>49.869385732360904</v>
      </c>
      <c r="J1453" s="7">
        <v>68.027171287088308</v>
      </c>
      <c r="K1453" s="7">
        <v>34.596091647107002</v>
      </c>
      <c r="L1453" s="7">
        <v>152.49264866655619</v>
      </c>
      <c r="M1453" s="7"/>
      <c r="N1453" s="7"/>
      <c r="O1453" s="7"/>
    </row>
    <row r="1454" spans="8:15">
      <c r="H1454" s="2">
        <v>44829</v>
      </c>
      <c r="I1454" s="7">
        <v>49.778209173608197</v>
      </c>
      <c r="J1454" s="7">
        <v>67.976902021595592</v>
      </c>
      <c r="K1454" s="7">
        <v>34.599937896007212</v>
      </c>
      <c r="L1454" s="7">
        <v>152.35504909121101</v>
      </c>
      <c r="M1454" s="7"/>
      <c r="N1454" s="7"/>
      <c r="O1454" s="7"/>
    </row>
    <row r="1455" spans="8:15">
      <c r="H1455" s="2">
        <v>44830</v>
      </c>
      <c r="I1455" s="7">
        <v>49.6764274031257</v>
      </c>
      <c r="J1455" s="7">
        <v>68.047936265742692</v>
      </c>
      <c r="K1455" s="7">
        <v>34.5544976662</v>
      </c>
      <c r="L1455" s="7">
        <v>152.2788613350684</v>
      </c>
      <c r="M1455" s="7"/>
      <c r="N1455" s="7"/>
      <c r="O1455" s="7"/>
    </row>
    <row r="1456" spans="8:15">
      <c r="H1456" s="2">
        <v>44831</v>
      </c>
      <c r="I1456" s="7">
        <v>49.228298552370006</v>
      </c>
      <c r="J1456" s="7">
        <v>67.930817962002607</v>
      </c>
      <c r="K1456" s="7">
        <v>34.481198284468</v>
      </c>
      <c r="L1456" s="7">
        <v>151.64031479884062</v>
      </c>
      <c r="M1456" s="7"/>
      <c r="N1456" s="7"/>
      <c r="O1456" s="7"/>
    </row>
    <row r="1457" spans="8:15">
      <c r="H1457" s="2">
        <v>44832</v>
      </c>
      <c r="I1457" s="7">
        <v>49.197363299442003</v>
      </c>
      <c r="J1457" s="7">
        <v>67.982225347235897</v>
      </c>
      <c r="K1457" s="7">
        <v>34.490455939995002</v>
      </c>
      <c r="L1457" s="7">
        <v>151.6700445866729</v>
      </c>
      <c r="M1457" s="7"/>
      <c r="N1457" s="7"/>
      <c r="O1457" s="7"/>
    </row>
    <row r="1458" spans="8:15">
      <c r="H1458" s="2">
        <v>44833</v>
      </c>
      <c r="I1458" s="7">
        <v>48.925297414180498</v>
      </c>
      <c r="J1458" s="7">
        <v>68.019534015300394</v>
      </c>
      <c r="K1458" s="7">
        <v>34.270073344925002</v>
      </c>
      <c r="L1458" s="7">
        <v>151.21490477440591</v>
      </c>
      <c r="M1458" s="7"/>
      <c r="N1458" s="7"/>
      <c r="O1458" s="7"/>
    </row>
    <row r="1459" spans="8:15">
      <c r="H1459" s="2">
        <v>44834</v>
      </c>
      <c r="I1459" s="7">
        <v>48.516414136991301</v>
      </c>
      <c r="J1459" s="7">
        <v>68.018936942065807</v>
      </c>
      <c r="K1459" s="7">
        <v>34.195174105668301</v>
      </c>
      <c r="L1459" s="7">
        <v>150.73052518472542</v>
      </c>
      <c r="M1459" s="7"/>
      <c r="N1459" s="7"/>
      <c r="O1459" s="7"/>
    </row>
    <row r="1460" spans="8:15">
      <c r="H1460" s="2">
        <v>44835</v>
      </c>
      <c r="I1460" s="7">
        <v>47.317566543662302</v>
      </c>
      <c r="J1460" s="7">
        <v>68.032463504973805</v>
      </c>
      <c r="K1460" s="7">
        <v>34.214590570527001</v>
      </c>
      <c r="L1460" s="7">
        <v>149.56462061916312</v>
      </c>
      <c r="M1460" s="7"/>
      <c r="N1460" s="7"/>
      <c r="O1460" s="7"/>
    </row>
    <row r="1461" spans="8:15">
      <c r="H1461" s="2">
        <v>44836</v>
      </c>
      <c r="I1461" s="7">
        <v>47.2170283921417</v>
      </c>
      <c r="J1461" s="7">
        <v>67.985211418084603</v>
      </c>
      <c r="K1461" s="7">
        <v>34.2005277533476</v>
      </c>
      <c r="L1461" s="7">
        <v>149.40276756357389</v>
      </c>
      <c r="M1461" s="7"/>
      <c r="N1461" s="7"/>
      <c r="O1461" s="7"/>
    </row>
    <row r="1462" spans="8:15">
      <c r="H1462" s="2">
        <v>44837</v>
      </c>
      <c r="I1462" s="7">
        <v>47.429205566800903</v>
      </c>
      <c r="J1462" s="7">
        <v>67.852870798587503</v>
      </c>
      <c r="K1462" s="7">
        <v>34.248449276513298</v>
      </c>
      <c r="L1462" s="7">
        <v>149.5305256419017</v>
      </c>
      <c r="M1462" s="7"/>
      <c r="N1462" s="7"/>
      <c r="O1462" s="7"/>
    </row>
    <row r="1463" spans="8:15">
      <c r="H1463" s="2">
        <v>44838</v>
      </c>
      <c r="I1463" s="7">
        <v>47.127777473428395</v>
      </c>
      <c r="J1463" s="7">
        <v>67.955487841613291</v>
      </c>
      <c r="K1463" s="7">
        <v>34.043954615707001</v>
      </c>
      <c r="L1463" s="7">
        <v>149.12721993074868</v>
      </c>
      <c r="M1463" s="7"/>
      <c r="N1463" s="7"/>
      <c r="O1463" s="7"/>
    </row>
    <row r="1464" spans="8:15">
      <c r="H1464" s="2">
        <v>44839</v>
      </c>
      <c r="I1464" s="7">
        <v>46.767462842158899</v>
      </c>
      <c r="J1464" s="7">
        <v>68.146472900634691</v>
      </c>
      <c r="K1464" s="7">
        <v>34.465940119461997</v>
      </c>
      <c r="L1464" s="7">
        <v>149.3798758622556</v>
      </c>
      <c r="M1464" s="7"/>
      <c r="N1464" s="7"/>
      <c r="O1464" s="7"/>
    </row>
    <row r="1465" spans="8:15">
      <c r="H1465" s="2">
        <v>44840</v>
      </c>
      <c r="I1465" s="7">
        <v>46.412465271411101</v>
      </c>
      <c r="J1465" s="7">
        <v>68.249512085343497</v>
      </c>
      <c r="K1465" s="7">
        <v>34.629172509745501</v>
      </c>
      <c r="L1465" s="7">
        <v>149.29114986650009</v>
      </c>
      <c r="M1465" s="7"/>
      <c r="N1465" s="7"/>
      <c r="O1465" s="7"/>
    </row>
    <row r="1466" spans="8:15">
      <c r="H1466" s="2">
        <v>44841</v>
      </c>
      <c r="I1466" s="7">
        <v>46.188993440890599</v>
      </c>
      <c r="J1466" s="7">
        <v>68.240186691134909</v>
      </c>
      <c r="K1466" s="7">
        <v>34.8529803028404</v>
      </c>
      <c r="L1466" s="7">
        <v>149.28216043486592</v>
      </c>
      <c r="M1466" s="7"/>
      <c r="N1466" s="7"/>
      <c r="O1466" s="7"/>
    </row>
    <row r="1467" spans="8:15">
      <c r="H1467" s="2">
        <v>44842</v>
      </c>
      <c r="I1467" s="7">
        <v>46.210937641393301</v>
      </c>
      <c r="J1467" s="7">
        <v>68.360023403837005</v>
      </c>
      <c r="K1467" s="7">
        <v>34.918163808270201</v>
      </c>
      <c r="L1467" s="7">
        <v>149.4891248535005</v>
      </c>
      <c r="M1467" s="7"/>
      <c r="N1467" s="7"/>
      <c r="O1467" s="7"/>
    </row>
    <row r="1468" spans="8:15">
      <c r="H1468" s="2">
        <v>44843</v>
      </c>
      <c r="I1468" s="7">
        <v>46.054961500968297</v>
      </c>
      <c r="J1468" s="7">
        <v>68.3846600113026</v>
      </c>
      <c r="K1468" s="7">
        <v>34.944046998255601</v>
      </c>
      <c r="L1468" s="7">
        <v>149.38366851052649</v>
      </c>
      <c r="M1468" s="7"/>
      <c r="N1468" s="7"/>
      <c r="O1468" s="7"/>
    </row>
    <row r="1469" spans="8:15">
      <c r="H1469" s="2">
        <v>44844</v>
      </c>
      <c r="I1469" s="7">
        <v>45.974636493609005</v>
      </c>
      <c r="J1469" s="7">
        <v>68.308301853702702</v>
      </c>
      <c r="K1469" s="7">
        <v>34.847519664234099</v>
      </c>
      <c r="L1469" s="7">
        <v>149.13045801154578</v>
      </c>
      <c r="M1469" s="7"/>
      <c r="N1469" s="7"/>
      <c r="O1469" s="7"/>
    </row>
    <row r="1470" spans="8:15">
      <c r="H1470" s="2">
        <v>44845</v>
      </c>
      <c r="I1470" s="7">
        <v>45.967669158001407</v>
      </c>
      <c r="J1470" s="7">
        <v>68.465529813593307</v>
      </c>
      <c r="K1470" s="7">
        <v>34.779590509264303</v>
      </c>
      <c r="L1470" s="7">
        <v>149.21278948085902</v>
      </c>
      <c r="M1470" s="7"/>
      <c r="N1470" s="7"/>
      <c r="O1470" s="7"/>
    </row>
    <row r="1471" spans="8:15">
      <c r="H1471" s="2">
        <v>44846</v>
      </c>
      <c r="I1471" s="7">
        <v>45.948598246084799</v>
      </c>
      <c r="J1471" s="7">
        <v>68.428561681455207</v>
      </c>
      <c r="K1471" s="7">
        <v>34.924021521230003</v>
      </c>
      <c r="L1471" s="7">
        <v>149.30118144877002</v>
      </c>
      <c r="M1471" s="7"/>
      <c r="N1471" s="7"/>
      <c r="O1471" s="7"/>
    </row>
    <row r="1472" spans="8:15">
      <c r="H1472" s="2">
        <v>44847</v>
      </c>
      <c r="I1472" s="7">
        <v>45.868986890180295</v>
      </c>
      <c r="J1472" s="7">
        <v>68.433385613540707</v>
      </c>
      <c r="K1472" s="7">
        <v>34.444387375464999</v>
      </c>
      <c r="L1472" s="7">
        <v>148.74675987918602</v>
      </c>
      <c r="M1472" s="7"/>
      <c r="N1472" s="7"/>
      <c r="O1472" s="7"/>
    </row>
    <row r="1473" spans="8:15">
      <c r="H1473" s="2">
        <v>44848</v>
      </c>
      <c r="I1473" s="7">
        <v>45.509587292731105</v>
      </c>
      <c r="J1473" s="7">
        <v>68.454082242046198</v>
      </c>
      <c r="K1473" s="7">
        <v>34.510987499609001</v>
      </c>
      <c r="L1473" s="7">
        <v>148.4746570343863</v>
      </c>
      <c r="M1473" s="7"/>
      <c r="N1473" s="7"/>
      <c r="O1473" s="7"/>
    </row>
    <row r="1474" spans="8:15">
      <c r="H1474" s="2">
        <v>44849</v>
      </c>
      <c r="I1474" s="7">
        <v>44.952268038475303</v>
      </c>
      <c r="J1474" s="7">
        <v>68.389617989819499</v>
      </c>
      <c r="K1474" s="7">
        <v>34.355848256838001</v>
      </c>
      <c r="L1474" s="7">
        <v>147.69773428513281</v>
      </c>
      <c r="M1474" s="7"/>
      <c r="N1474" s="7"/>
      <c r="O1474" s="7"/>
    </row>
    <row r="1475" spans="8:15">
      <c r="H1475" s="2">
        <v>44850</v>
      </c>
      <c r="I1475" s="7">
        <v>45.014733395862102</v>
      </c>
      <c r="J1475" s="7">
        <v>68.388940699011599</v>
      </c>
      <c r="K1475" s="7">
        <v>34.362555286910997</v>
      </c>
      <c r="L1475" s="7">
        <v>147.76622938178471</v>
      </c>
      <c r="M1475" s="7"/>
      <c r="N1475" s="7"/>
      <c r="O1475" s="7"/>
    </row>
    <row r="1476" spans="8:15">
      <c r="H1476" s="2">
        <v>44851</v>
      </c>
      <c r="I1476" s="7">
        <v>45.007234186119007</v>
      </c>
      <c r="J1476" s="7">
        <v>68.445138503118699</v>
      </c>
      <c r="K1476" s="7">
        <v>34.242081415511997</v>
      </c>
      <c r="L1476" s="7">
        <v>147.6944541047497</v>
      </c>
      <c r="M1476" s="7"/>
      <c r="N1476" s="7"/>
      <c r="O1476" s="7"/>
    </row>
    <row r="1477" spans="8:15">
      <c r="H1477" s="2">
        <v>44852</v>
      </c>
      <c r="I1477" s="7">
        <v>44.756383398372101</v>
      </c>
      <c r="J1477" s="7">
        <v>68.416637689737499</v>
      </c>
      <c r="K1477" s="7">
        <v>34.231250241727999</v>
      </c>
      <c r="L1477" s="7">
        <v>147.4042713298376</v>
      </c>
      <c r="M1477" s="7"/>
      <c r="N1477" s="7"/>
      <c r="O1477" s="7"/>
    </row>
    <row r="1478" spans="8:15">
      <c r="H1478" s="2">
        <v>44853</v>
      </c>
      <c r="I1478" s="7">
        <v>44.552999522064901</v>
      </c>
      <c r="J1478" s="7">
        <v>68.473113039734997</v>
      </c>
      <c r="K1478" s="7">
        <v>34.442185951069</v>
      </c>
      <c r="L1478" s="7">
        <v>147.4682985128689</v>
      </c>
      <c r="M1478" s="7"/>
      <c r="N1478" s="7"/>
      <c r="O1478" s="7"/>
    </row>
    <row r="1479" spans="8:15">
      <c r="H1479" s="2">
        <v>44854</v>
      </c>
      <c r="I1479" s="7">
        <v>44.399264134655297</v>
      </c>
      <c r="J1479" s="7">
        <v>68.452826677492993</v>
      </c>
      <c r="K1479" s="7">
        <v>34.491590988755988</v>
      </c>
      <c r="L1479" s="7">
        <v>147.34368180090428</v>
      </c>
      <c r="M1479" s="7"/>
      <c r="N1479" s="7"/>
      <c r="O1479" s="7"/>
    </row>
    <row r="1480" spans="8:15">
      <c r="H1480" s="2">
        <v>44855</v>
      </c>
      <c r="I1480" s="7">
        <v>43.915403661561996</v>
      </c>
      <c r="J1480" s="7">
        <v>68.446610236900298</v>
      </c>
      <c r="K1480" s="7">
        <v>34.532970726679999</v>
      </c>
      <c r="L1480" s="7">
        <v>146.89498462514229</v>
      </c>
      <c r="M1480" s="7"/>
      <c r="N1480" s="7"/>
      <c r="O1480" s="7"/>
    </row>
    <row r="1481" spans="8:15">
      <c r="H1481" s="2">
        <v>44856</v>
      </c>
      <c r="I1481" s="7">
        <v>43.900140152312304</v>
      </c>
      <c r="J1481" s="7">
        <v>68.465349602002902</v>
      </c>
      <c r="K1481" s="7">
        <v>34.409386489219997</v>
      </c>
      <c r="L1481" s="7">
        <v>146.7748762435352</v>
      </c>
      <c r="M1481" s="7"/>
      <c r="N1481" s="7"/>
      <c r="O1481" s="7"/>
    </row>
    <row r="1482" spans="8:15">
      <c r="H1482" s="2">
        <v>44857</v>
      </c>
      <c r="I1482" s="7">
        <v>43.913475709853103</v>
      </c>
      <c r="J1482" s="7">
        <v>68.458383191545096</v>
      </c>
      <c r="K1482" s="7">
        <v>34.397833447045002</v>
      </c>
      <c r="L1482" s="7">
        <v>146.76969234844319</v>
      </c>
      <c r="M1482" s="7"/>
      <c r="N1482" s="7"/>
      <c r="O1482" s="7"/>
    </row>
    <row r="1483" spans="8:15">
      <c r="H1483" s="2">
        <v>44858</v>
      </c>
      <c r="I1483" s="7">
        <v>43.9231236834067</v>
      </c>
      <c r="J1483" s="7">
        <v>68.424379026958903</v>
      </c>
      <c r="K1483" s="7">
        <v>34.450351218973999</v>
      </c>
      <c r="L1483" s="7">
        <v>146.7978539293396</v>
      </c>
      <c r="M1483" s="7"/>
      <c r="N1483" s="7"/>
      <c r="O1483" s="7"/>
    </row>
    <row r="1484" spans="8:15">
      <c r="H1484" s="2">
        <v>44859</v>
      </c>
      <c r="I1484" s="7">
        <v>43.774483587584399</v>
      </c>
      <c r="J1484" s="7">
        <v>68.401790564435402</v>
      </c>
      <c r="K1484" s="7">
        <v>34.246446012627999</v>
      </c>
      <c r="L1484" s="7">
        <v>146.42272016464779</v>
      </c>
      <c r="M1484" s="7"/>
      <c r="N1484" s="7"/>
      <c r="O1484" s="7"/>
    </row>
    <row r="1485" spans="8:15">
      <c r="H1485" s="2">
        <v>44860</v>
      </c>
      <c r="I1485" s="7">
        <v>43.760353889535203</v>
      </c>
      <c r="J1485" s="7">
        <v>68.515959469884905</v>
      </c>
      <c r="K1485" s="7">
        <v>34.095257472801002</v>
      </c>
      <c r="L1485" s="7">
        <v>146.3715708322211</v>
      </c>
      <c r="M1485" s="7"/>
      <c r="N1485" s="7"/>
      <c r="O1485" s="7"/>
    </row>
    <row r="1486" spans="8:15">
      <c r="H1486" s="2">
        <v>44861</v>
      </c>
      <c r="I1486" s="7">
        <v>43.823149351617204</v>
      </c>
      <c r="J1486" s="7">
        <v>68.539062510872398</v>
      </c>
      <c r="K1486" s="7">
        <v>33.992881184585002</v>
      </c>
      <c r="L1486" s="7">
        <v>146.3550930470746</v>
      </c>
      <c r="M1486" s="7"/>
      <c r="N1486" s="7"/>
      <c r="O1486" s="7"/>
    </row>
    <row r="1487" spans="8:15">
      <c r="H1487" s="2">
        <v>44862</v>
      </c>
      <c r="I1487" s="7">
        <v>43.971339153103798</v>
      </c>
      <c r="J1487" s="7">
        <v>68.889141732724198</v>
      </c>
      <c r="K1487" s="7">
        <v>33.845832655983003</v>
      </c>
      <c r="L1487" s="7">
        <v>146.706313541811</v>
      </c>
      <c r="M1487" s="7"/>
      <c r="N1487" s="7"/>
      <c r="O1487" s="7"/>
    </row>
    <row r="1488" spans="8:15">
      <c r="H1488" s="2">
        <v>44863</v>
      </c>
      <c r="I1488" s="7">
        <v>43.735636820977696</v>
      </c>
      <c r="J1488" s="7">
        <v>68.964914947125905</v>
      </c>
      <c r="K1488" s="7">
        <v>33.991805698143999</v>
      </c>
      <c r="L1488" s="7">
        <v>146.69235746624759</v>
      </c>
      <c r="M1488" s="7"/>
      <c r="N1488" s="7"/>
      <c r="O1488" s="7"/>
    </row>
    <row r="1489" spans="8:15">
      <c r="H1489" s="2">
        <v>44864</v>
      </c>
      <c r="I1489" s="7">
        <v>43.6874036993039</v>
      </c>
      <c r="J1489" s="7">
        <v>69.095205493067198</v>
      </c>
      <c r="K1489" s="7">
        <v>34.027212352668002</v>
      </c>
      <c r="L1489" s="7">
        <v>146.80982154503909</v>
      </c>
      <c r="M1489" s="7"/>
      <c r="N1489" s="7"/>
      <c r="O1489" s="7"/>
    </row>
    <row r="1490" spans="8:15">
      <c r="H1490" s="2">
        <v>44865</v>
      </c>
      <c r="I1490" s="7">
        <v>43.650950203288801</v>
      </c>
      <c r="J1490" s="7">
        <v>69.0943594781032</v>
      </c>
      <c r="K1490" s="7">
        <v>34.017121773005002</v>
      </c>
      <c r="L1490" s="7">
        <v>146.76243145439702</v>
      </c>
      <c r="M1490" s="7"/>
      <c r="N1490" s="7"/>
      <c r="O1490" s="7"/>
    </row>
    <row r="1491" spans="8:15">
      <c r="H1491" s="2">
        <v>44866</v>
      </c>
      <c r="I1491" s="7">
        <v>43.404958127333998</v>
      </c>
      <c r="J1491" s="7">
        <v>69.380585989309694</v>
      </c>
      <c r="K1491" s="7">
        <v>33.779073626515</v>
      </c>
      <c r="L1491" s="7">
        <v>146.56461774315869</v>
      </c>
      <c r="M1491" s="7"/>
      <c r="N1491" s="7"/>
      <c r="O1491" s="7"/>
    </row>
    <row r="1492" spans="8:15">
      <c r="H1492" s="2">
        <v>44867</v>
      </c>
      <c r="I1492" s="7">
        <v>43.002287942344395</v>
      </c>
      <c r="J1492" s="7">
        <v>69.425689152106287</v>
      </c>
      <c r="K1492" s="7">
        <v>34.12756506326</v>
      </c>
      <c r="L1492" s="7">
        <v>146.55554215771068</v>
      </c>
      <c r="M1492" s="7"/>
      <c r="N1492" s="7"/>
      <c r="O1492" s="7"/>
    </row>
    <row r="1493" spans="8:15">
      <c r="H1493" s="2">
        <v>44868</v>
      </c>
      <c r="I1493" s="7">
        <v>42.583246690076898</v>
      </c>
      <c r="J1493" s="7">
        <v>69.431437615845994</v>
      </c>
      <c r="K1493" s="7">
        <v>34.511406363878997</v>
      </c>
      <c r="L1493" s="7">
        <v>146.52609066980187</v>
      </c>
      <c r="M1493" s="7"/>
      <c r="N1493" s="7"/>
      <c r="O1493" s="7"/>
    </row>
    <row r="1494" spans="8:15">
      <c r="H1494" s="2">
        <v>44869</v>
      </c>
      <c r="I1494" s="7">
        <v>42.134427139328302</v>
      </c>
      <c r="J1494" s="7">
        <v>69.350142130994996</v>
      </c>
      <c r="K1494" s="7">
        <v>35.080039735160007</v>
      </c>
      <c r="L1494" s="7">
        <v>146.56460900548331</v>
      </c>
      <c r="M1494" s="7"/>
      <c r="N1494" s="7"/>
      <c r="O1494" s="7"/>
    </row>
    <row r="1495" spans="8:15">
      <c r="H1495" s="2">
        <v>44870</v>
      </c>
      <c r="I1495" s="7">
        <v>42.096164338783503</v>
      </c>
      <c r="J1495" s="7">
        <v>69.355263616879697</v>
      </c>
      <c r="K1495" s="7">
        <v>35.254839434926012</v>
      </c>
      <c r="L1495" s="7">
        <v>146.70626739058923</v>
      </c>
      <c r="M1495" s="7"/>
      <c r="N1495" s="7"/>
      <c r="O1495" s="7"/>
    </row>
    <row r="1496" spans="8:15">
      <c r="H1496" s="2">
        <v>44871</v>
      </c>
      <c r="I1496" s="7">
        <v>42.052836506616899</v>
      </c>
      <c r="J1496" s="7">
        <v>69.350525154057408</v>
      </c>
      <c r="K1496" s="7">
        <v>35.341324855555001</v>
      </c>
      <c r="L1496" s="7">
        <v>146.74468651622931</v>
      </c>
      <c r="M1496" s="7"/>
      <c r="N1496" s="7"/>
      <c r="O1496" s="7"/>
    </row>
    <row r="1497" spans="8:15">
      <c r="H1497" s="2">
        <v>44872</v>
      </c>
      <c r="I1497" s="7">
        <v>42.327476716885599</v>
      </c>
      <c r="J1497" s="7">
        <v>69.346001162831698</v>
      </c>
      <c r="K1497" s="7">
        <v>35.287512807855997</v>
      </c>
      <c r="L1497" s="7">
        <v>146.96099068757329</v>
      </c>
      <c r="M1497" s="7"/>
      <c r="N1497" s="7"/>
      <c r="O1497" s="7"/>
    </row>
    <row r="1498" spans="8:15">
      <c r="H1498" s="2">
        <v>44873</v>
      </c>
      <c r="I1498" s="7">
        <v>43.328997278227</v>
      </c>
      <c r="J1498" s="7">
        <v>69.511154153318401</v>
      </c>
      <c r="K1498" s="7">
        <v>35.397990893200003</v>
      </c>
      <c r="L1498" s="7">
        <v>148.23814232474541</v>
      </c>
      <c r="M1498" s="7"/>
      <c r="N1498" s="7"/>
      <c r="O1498" s="7"/>
    </row>
    <row r="1499" spans="8:15">
      <c r="H1499" s="2">
        <v>44874</v>
      </c>
      <c r="I1499" s="7">
        <v>42.692116354960504</v>
      </c>
      <c r="J1499" s="7">
        <v>69.513632100619091</v>
      </c>
      <c r="K1499" s="7">
        <v>35.709572981687003</v>
      </c>
      <c r="L1499" s="7">
        <v>147.91532143726658</v>
      </c>
      <c r="M1499" s="7"/>
      <c r="N1499" s="7"/>
      <c r="O1499" s="7"/>
    </row>
    <row r="1500" spans="8:15">
      <c r="H1500" s="2">
        <v>44875</v>
      </c>
      <c r="I1500" s="7">
        <v>42.786320122941298</v>
      </c>
      <c r="J1500" s="7">
        <v>69.466521505562497</v>
      </c>
      <c r="K1500" s="7">
        <v>35.213528746045988</v>
      </c>
      <c r="L1500" s="7">
        <v>147.4663703745498</v>
      </c>
      <c r="M1500" s="7"/>
      <c r="N1500" s="7"/>
      <c r="O1500" s="7"/>
    </row>
    <row r="1501" spans="8:15">
      <c r="H1501" s="2">
        <v>44876</v>
      </c>
      <c r="I1501" s="7">
        <v>43.650609778545899</v>
      </c>
      <c r="J1501" s="7">
        <v>68.441044955661397</v>
      </c>
      <c r="K1501" s="7">
        <v>35.160279156683998</v>
      </c>
      <c r="L1501" s="7">
        <v>147.25193389089128</v>
      </c>
      <c r="M1501" s="7"/>
      <c r="N1501" s="7"/>
      <c r="O1501" s="7"/>
    </row>
    <row r="1502" spans="8:15">
      <c r="H1502" s="2">
        <v>44877</v>
      </c>
      <c r="I1502" s="7">
        <v>43.8853111749494</v>
      </c>
      <c r="J1502" s="7">
        <v>68.399398020521105</v>
      </c>
      <c r="K1502" s="7">
        <v>35.291271551841007</v>
      </c>
      <c r="L1502" s="7">
        <v>147.57598074731152</v>
      </c>
      <c r="M1502" s="7"/>
      <c r="N1502" s="7"/>
      <c r="O1502" s="7"/>
    </row>
    <row r="1503" spans="8:15">
      <c r="H1503" s="2">
        <v>44878</v>
      </c>
      <c r="I1503" s="7">
        <v>44.063041658585099</v>
      </c>
      <c r="J1503" s="7">
        <v>67.396572037203995</v>
      </c>
      <c r="K1503" s="7">
        <v>35.623413084569997</v>
      </c>
      <c r="L1503" s="7">
        <v>147.08302678035909</v>
      </c>
      <c r="M1503" s="7"/>
      <c r="N1503" s="7"/>
      <c r="O1503" s="7"/>
    </row>
    <row r="1504" spans="8:15">
      <c r="H1504" s="2">
        <v>44879</v>
      </c>
      <c r="I1504" s="7">
        <v>44.093694941382203</v>
      </c>
      <c r="J1504" s="7">
        <v>66.441439081887907</v>
      </c>
      <c r="K1504" s="7">
        <v>35.587767618714999</v>
      </c>
      <c r="L1504" s="7">
        <v>146.1229016419851</v>
      </c>
      <c r="M1504" s="7"/>
      <c r="N1504" s="7"/>
      <c r="O1504" s="7"/>
    </row>
    <row r="1505" spans="8:15">
      <c r="H1505" s="2">
        <v>44880</v>
      </c>
      <c r="I1505" s="7">
        <v>44.249938149566198</v>
      </c>
      <c r="J1505" s="7">
        <v>66.459223430902</v>
      </c>
      <c r="K1505" s="7">
        <v>35.714294263405002</v>
      </c>
      <c r="L1505" s="7">
        <v>146.4234558438732</v>
      </c>
      <c r="M1505" s="7"/>
      <c r="N1505" s="7"/>
      <c r="O1505" s="7"/>
    </row>
    <row r="1506" spans="8:15">
      <c r="H1506" s="2">
        <v>44881</v>
      </c>
      <c r="I1506" s="7">
        <v>44.625634395198404</v>
      </c>
      <c r="J1506" s="7">
        <v>66.125312403212504</v>
      </c>
      <c r="K1506" s="7">
        <v>35.462300456961998</v>
      </c>
      <c r="L1506" s="7">
        <v>146.21324725537289</v>
      </c>
      <c r="M1506" s="7"/>
      <c r="N1506" s="7"/>
      <c r="O1506" s="7"/>
    </row>
    <row r="1507" spans="8:15">
      <c r="H1507" s="2">
        <v>44882</v>
      </c>
      <c r="I1507" s="7">
        <v>44.3808093096577</v>
      </c>
      <c r="J1507" s="7">
        <v>66.019772913775299</v>
      </c>
      <c r="K1507" s="7">
        <v>35.087931677288999</v>
      </c>
      <c r="L1507" s="7">
        <v>145.48851390072198</v>
      </c>
      <c r="M1507" s="7"/>
      <c r="N1507" s="7"/>
      <c r="O1507" s="7"/>
    </row>
    <row r="1508" spans="8:15">
      <c r="H1508" s="2">
        <v>44883</v>
      </c>
      <c r="I1508" s="7">
        <v>44.166074835450502</v>
      </c>
      <c r="J1508" s="7">
        <v>65.972069594073801</v>
      </c>
      <c r="K1508" s="7">
        <v>35.017794076162012</v>
      </c>
      <c r="L1508" s="7">
        <v>145.15593850568632</v>
      </c>
      <c r="M1508" s="7"/>
      <c r="N1508" s="7"/>
      <c r="O1508" s="7"/>
    </row>
    <row r="1509" spans="8:15">
      <c r="H1509" s="2">
        <v>44884</v>
      </c>
      <c r="I1509" s="7">
        <v>44.397713114307294</v>
      </c>
      <c r="J1509" s="7">
        <v>65.986696851801</v>
      </c>
      <c r="K1509" s="7">
        <v>34.998392347566003</v>
      </c>
      <c r="L1509" s="7">
        <v>145.38280231367429</v>
      </c>
      <c r="M1509" s="7"/>
      <c r="N1509" s="7"/>
      <c r="O1509" s="7"/>
    </row>
    <row r="1510" spans="8:15">
      <c r="H1510" s="2">
        <v>44885</v>
      </c>
      <c r="I1510" s="7">
        <v>44.454698761682295</v>
      </c>
      <c r="J1510" s="7">
        <v>65.965182392949998</v>
      </c>
      <c r="K1510" s="7">
        <v>34.944655676052001</v>
      </c>
      <c r="L1510" s="7">
        <v>145.3645368306843</v>
      </c>
      <c r="M1510" s="7"/>
      <c r="N1510" s="7"/>
      <c r="O1510" s="7"/>
    </row>
    <row r="1511" spans="8:15">
      <c r="H1511" s="2">
        <v>44886</v>
      </c>
      <c r="I1511" s="7">
        <v>44.571997620492702</v>
      </c>
      <c r="J1511" s="7">
        <v>65.964018960946291</v>
      </c>
      <c r="K1511" s="7">
        <v>34.954073796675999</v>
      </c>
      <c r="L1511" s="7">
        <v>145.49009037811499</v>
      </c>
      <c r="M1511" s="7"/>
      <c r="N1511" s="7"/>
      <c r="O1511" s="7"/>
    </row>
    <row r="1512" spans="8:15">
      <c r="H1512" s="2">
        <v>44887</v>
      </c>
      <c r="I1512" s="7">
        <v>44.322455958141802</v>
      </c>
      <c r="J1512" s="7">
        <v>65.9397176553789</v>
      </c>
      <c r="K1512" s="7">
        <v>34.741576975891</v>
      </c>
      <c r="L1512" s="7">
        <v>145.00375058941171</v>
      </c>
      <c r="M1512" s="7"/>
      <c r="N1512" s="7"/>
      <c r="O1512" s="7"/>
    </row>
    <row r="1513" spans="8:15">
      <c r="H1513" s="2">
        <v>44888</v>
      </c>
      <c r="I1513" s="7">
        <v>44.137703777584299</v>
      </c>
      <c r="J1513" s="7">
        <v>65.597886005576001</v>
      </c>
      <c r="K1513" s="7">
        <v>34.723818101276997</v>
      </c>
      <c r="L1513" s="7">
        <v>144.4594078844373</v>
      </c>
      <c r="M1513" s="7"/>
      <c r="N1513" s="7"/>
      <c r="O1513" s="7"/>
    </row>
    <row r="1514" spans="8:15">
      <c r="H1514" s="2">
        <v>44889</v>
      </c>
      <c r="I1514" s="7">
        <v>43.725048309429802</v>
      </c>
      <c r="J1514" s="7">
        <v>65.543712562187395</v>
      </c>
      <c r="K1514" s="7">
        <v>34.589398843346999</v>
      </c>
      <c r="L1514" s="7">
        <v>143.85815971496419</v>
      </c>
      <c r="M1514" s="7"/>
      <c r="N1514" s="7"/>
      <c r="O1514" s="7"/>
    </row>
    <row r="1515" spans="8:15">
      <c r="H1515" s="2">
        <v>44890</v>
      </c>
      <c r="I1515" s="7">
        <v>44.047195157477994</v>
      </c>
      <c r="J1515" s="7">
        <v>65.36759869939219</v>
      </c>
      <c r="K1515" s="7">
        <v>34.546412379452001</v>
      </c>
      <c r="L1515" s="7">
        <v>143.96120623632217</v>
      </c>
      <c r="M1515" s="7"/>
      <c r="N1515" s="7"/>
      <c r="O1515" s="7"/>
    </row>
    <row r="1516" spans="8:15">
      <c r="H1516" s="2">
        <v>44891</v>
      </c>
      <c r="I1516" s="7">
        <v>43.961272957173797</v>
      </c>
      <c r="J1516" s="7">
        <v>65.345701967116696</v>
      </c>
      <c r="K1516" s="7">
        <v>34.223644458262001</v>
      </c>
      <c r="L1516" s="7">
        <v>143.53061938255252</v>
      </c>
      <c r="M1516" s="7"/>
      <c r="N1516" s="7"/>
      <c r="O1516" s="7"/>
    </row>
    <row r="1517" spans="8:15">
      <c r="H1517" s="2">
        <v>44892</v>
      </c>
      <c r="I1517" s="7">
        <v>44.130944749822802</v>
      </c>
      <c r="J1517" s="7">
        <v>65.338517247261393</v>
      </c>
      <c r="K1517" s="7">
        <v>34.217497174112999</v>
      </c>
      <c r="L1517" s="7">
        <v>143.6869591711972</v>
      </c>
      <c r="M1517" s="7"/>
      <c r="N1517" s="7"/>
      <c r="O1517" s="7"/>
    </row>
    <row r="1518" spans="8:15">
      <c r="H1518" s="2">
        <v>44893</v>
      </c>
      <c r="I1518" s="7">
        <v>44.267982124893301</v>
      </c>
      <c r="J1518" s="7">
        <v>65.43265569352279</v>
      </c>
      <c r="K1518" s="7">
        <v>34.098854645785003</v>
      </c>
      <c r="L1518" s="7">
        <v>143.79949246420108</v>
      </c>
      <c r="M1518" s="7"/>
      <c r="N1518" s="7"/>
      <c r="O1518" s="7"/>
    </row>
    <row r="1519" spans="8:15">
      <c r="H1519" s="2">
        <v>44894</v>
      </c>
      <c r="I1519" s="7">
        <v>43.639134379099197</v>
      </c>
      <c r="J1519" s="7">
        <v>65.361591999465702</v>
      </c>
      <c r="K1519" s="7">
        <v>33.766433537584</v>
      </c>
      <c r="L1519" s="7">
        <v>142.7671599161489</v>
      </c>
      <c r="M1519" s="7"/>
      <c r="N1519" s="7"/>
      <c r="O1519" s="7"/>
    </row>
    <row r="1520" spans="8:15">
      <c r="H1520" s="2">
        <v>44895</v>
      </c>
      <c r="I1520" s="7">
        <v>43.289158814965106</v>
      </c>
      <c r="J1520" s="7">
        <v>65.366405161820708</v>
      </c>
      <c r="K1520" s="7">
        <v>33.725697310793002</v>
      </c>
      <c r="L1520" s="7">
        <v>142.38126128757881</v>
      </c>
      <c r="M1520" s="7"/>
      <c r="N1520" s="7"/>
      <c r="O1520" s="7"/>
    </row>
    <row r="1521" spans="8:15">
      <c r="H1521" s="2">
        <v>44896</v>
      </c>
      <c r="I1521" s="7">
        <v>43.237688218705202</v>
      </c>
      <c r="J1521" s="7">
        <v>65.511131600925793</v>
      </c>
      <c r="K1521" s="7">
        <v>33.721051479025</v>
      </c>
      <c r="L1521" s="7">
        <v>142.46987129865599</v>
      </c>
      <c r="M1521" s="7"/>
      <c r="N1521" s="7"/>
      <c r="O1521" s="7"/>
    </row>
    <row r="1522" spans="8:15">
      <c r="H1522" s="2">
        <v>44897</v>
      </c>
      <c r="I1522" s="7">
        <v>43.038089851273803</v>
      </c>
      <c r="J1522" s="7">
        <v>65.641200262319202</v>
      </c>
      <c r="K1522" s="7">
        <v>33.562751206178</v>
      </c>
      <c r="L1522" s="7">
        <v>142.242041319771</v>
      </c>
      <c r="M1522" s="7"/>
      <c r="N1522" s="7"/>
      <c r="O1522" s="7"/>
    </row>
    <row r="1523" spans="8:15">
      <c r="H1523" s="2">
        <v>44898</v>
      </c>
      <c r="I1523" s="7">
        <v>43.226288018914801</v>
      </c>
      <c r="J1523" s="7">
        <v>65.388426943757096</v>
      </c>
      <c r="K1523" s="7">
        <v>33.641674538727997</v>
      </c>
      <c r="L1523" s="7">
        <v>142.25638950139989</v>
      </c>
      <c r="M1523" s="7"/>
      <c r="N1523" s="7"/>
      <c r="O1523" s="7"/>
    </row>
    <row r="1524" spans="8:15">
      <c r="H1524" s="2">
        <v>44899</v>
      </c>
      <c r="I1524" s="7">
        <v>43.4377556388405</v>
      </c>
      <c r="J1524" s="7">
        <v>65.769558099306096</v>
      </c>
      <c r="K1524" s="7">
        <v>33.707302060701998</v>
      </c>
      <c r="L1524" s="7">
        <v>142.91461579884859</v>
      </c>
      <c r="M1524" s="7"/>
      <c r="N1524" s="7"/>
      <c r="O1524" s="7"/>
    </row>
    <row r="1525" spans="8:15">
      <c r="H1525" s="2">
        <v>44900</v>
      </c>
      <c r="I1525" s="7">
        <v>43.453588831886599</v>
      </c>
      <c r="J1525" s="7">
        <v>65.557951753473105</v>
      </c>
      <c r="K1525" s="7">
        <v>33.569858986954998</v>
      </c>
      <c r="L1525" s="7">
        <v>142.58139957231469</v>
      </c>
      <c r="M1525" s="7"/>
      <c r="N1525" s="7"/>
      <c r="O1525" s="7"/>
    </row>
    <row r="1526" spans="8:15">
      <c r="H1526" s="2">
        <v>44901</v>
      </c>
      <c r="I1526" s="7">
        <v>43.174777144216698</v>
      </c>
      <c r="J1526" s="7">
        <v>65.546686928497806</v>
      </c>
      <c r="K1526" s="7">
        <v>33.537319860627001</v>
      </c>
      <c r="L1526" s="7">
        <v>142.2587839333415</v>
      </c>
      <c r="M1526" s="7"/>
      <c r="N1526" s="7"/>
      <c r="O1526" s="7"/>
    </row>
    <row r="1527" spans="8:15">
      <c r="H1527" s="2">
        <v>44902</v>
      </c>
      <c r="I1527" s="7">
        <v>43.014542405909204</v>
      </c>
      <c r="J1527" s="7">
        <v>65.558601840217591</v>
      </c>
      <c r="K1527" s="7">
        <v>33.376083247190003</v>
      </c>
      <c r="L1527" s="7">
        <v>141.94922749331678</v>
      </c>
      <c r="M1527" s="7"/>
      <c r="N1527" s="7"/>
      <c r="O1527" s="7"/>
    </row>
    <row r="1528" spans="8:15">
      <c r="H1528" s="2">
        <v>44903</v>
      </c>
      <c r="I1528" s="7">
        <v>42.841983413401898</v>
      </c>
      <c r="J1528" s="7">
        <v>65.717867682572091</v>
      </c>
      <c r="K1528" s="7">
        <v>33.461908126167998</v>
      </c>
      <c r="L1528" s="7">
        <v>142.02175922214198</v>
      </c>
      <c r="M1528" s="7"/>
      <c r="N1528" s="7"/>
      <c r="O1528" s="7"/>
    </row>
    <row r="1529" spans="8:15">
      <c r="H1529" s="2">
        <v>44904</v>
      </c>
      <c r="I1529" s="7">
        <v>42.795341793922503</v>
      </c>
      <c r="J1529" s="7">
        <v>65.681144306217604</v>
      </c>
      <c r="K1529" s="7">
        <v>33.436940832319998</v>
      </c>
      <c r="L1529" s="7">
        <v>141.91342693246011</v>
      </c>
      <c r="M1529" s="7"/>
      <c r="N1529" s="7"/>
      <c r="O1529" s="7"/>
    </row>
    <row r="1530" spans="8:15">
      <c r="H1530" s="2">
        <v>44905</v>
      </c>
      <c r="I1530" s="7">
        <v>42.734846903630398</v>
      </c>
      <c r="J1530" s="7">
        <v>65.7709500955728</v>
      </c>
      <c r="K1530" s="7">
        <v>33.429448112020999</v>
      </c>
      <c r="L1530" s="7">
        <v>141.93524511122419</v>
      </c>
      <c r="M1530" s="7"/>
      <c r="N1530" s="7"/>
      <c r="O1530" s="7"/>
    </row>
    <row r="1531" spans="8:15">
      <c r="H1531" s="2">
        <v>44906</v>
      </c>
      <c r="I1531" s="7">
        <v>42.708116169658801</v>
      </c>
      <c r="J1531" s="7">
        <v>65.729244224591696</v>
      </c>
      <c r="K1531" s="7">
        <v>33.426696631269998</v>
      </c>
      <c r="L1531" s="7">
        <v>141.86405702552051</v>
      </c>
      <c r="M1531" s="7"/>
      <c r="N1531" s="7"/>
      <c r="O1531" s="7"/>
    </row>
    <row r="1532" spans="8:15">
      <c r="H1532" s="2">
        <v>44907</v>
      </c>
      <c r="I1532" s="7">
        <v>42.804576873840404</v>
      </c>
      <c r="J1532" s="7">
        <v>65.766093056062502</v>
      </c>
      <c r="K1532" s="7">
        <v>33.441497961815998</v>
      </c>
      <c r="L1532" s="7">
        <v>142.01216789171889</v>
      </c>
      <c r="M1532" s="7"/>
      <c r="N1532" s="7"/>
      <c r="O1532" s="7"/>
    </row>
    <row r="1533" spans="8:15">
      <c r="H1533" s="2">
        <v>44908</v>
      </c>
      <c r="I1533" s="7">
        <v>42.478597334777099</v>
      </c>
      <c r="J1533" s="7">
        <v>65.688467049993704</v>
      </c>
      <c r="K1533" s="7">
        <v>33.342571735980997</v>
      </c>
      <c r="L1533" s="7">
        <v>141.50963612075179</v>
      </c>
      <c r="M1533" s="7"/>
      <c r="N1533" s="7"/>
      <c r="O1533" s="7"/>
    </row>
    <row r="1534" spans="8:15">
      <c r="H1534" s="2">
        <v>44909</v>
      </c>
      <c r="I1534" s="7">
        <v>45.046905555240301</v>
      </c>
      <c r="J1534" s="7">
        <v>65.815203375075498</v>
      </c>
      <c r="K1534" s="7">
        <v>30.269877260802001</v>
      </c>
      <c r="L1534" s="7">
        <v>141.13198619111779</v>
      </c>
      <c r="M1534" s="7"/>
      <c r="N1534" s="7"/>
      <c r="O1534" s="7"/>
    </row>
    <row r="1535" spans="8:15">
      <c r="H1535" s="2">
        <v>44910</v>
      </c>
      <c r="I1535" s="7">
        <v>45.219482768550201</v>
      </c>
      <c r="J1535" s="7">
        <v>65.978794246083396</v>
      </c>
      <c r="K1535" s="7">
        <v>29.948168286721</v>
      </c>
      <c r="L1535" s="7">
        <v>141.14644530135459</v>
      </c>
      <c r="M1535" s="7"/>
      <c r="N1535" s="7"/>
      <c r="O1535" s="7"/>
    </row>
    <row r="1536" spans="8:15">
      <c r="H1536" s="2">
        <v>44911</v>
      </c>
      <c r="I1536" s="7">
        <v>45.1356578884294</v>
      </c>
      <c r="J1536" s="7">
        <v>65.997016215353</v>
      </c>
      <c r="K1536" s="7">
        <v>30.008343098967998</v>
      </c>
      <c r="L1536" s="7">
        <v>141.14101720275039</v>
      </c>
      <c r="M1536" s="7"/>
      <c r="N1536" s="7"/>
      <c r="O1536" s="7"/>
    </row>
    <row r="1537" spans="8:15">
      <c r="H1537" s="2">
        <v>44912</v>
      </c>
      <c r="I1537" s="7">
        <v>44.783417674793405</v>
      </c>
      <c r="J1537" s="7">
        <v>65.770714186313597</v>
      </c>
      <c r="K1537" s="7">
        <v>29.691584732418001</v>
      </c>
      <c r="L1537" s="7">
        <v>140.245716593525</v>
      </c>
      <c r="M1537" s="7"/>
      <c r="N1537" s="7"/>
      <c r="O1537" s="7"/>
    </row>
    <row r="1538" spans="8:15">
      <c r="H1538" s="2">
        <v>44913</v>
      </c>
      <c r="I1538" s="7">
        <v>44.962564935604497</v>
      </c>
      <c r="J1538" s="7">
        <v>66.069871457421897</v>
      </c>
      <c r="K1538" s="7">
        <v>29.802195919475</v>
      </c>
      <c r="L1538" s="7">
        <v>140.83463231250138</v>
      </c>
      <c r="M1538" s="7"/>
      <c r="N1538" s="7"/>
      <c r="O1538" s="7"/>
    </row>
    <row r="1539" spans="8:15">
      <c r="H1539" s="2">
        <v>44914</v>
      </c>
      <c r="I1539" s="7">
        <v>44.960720772719398</v>
      </c>
      <c r="J1539" s="7">
        <v>66.163136479420501</v>
      </c>
      <c r="K1539" s="7">
        <v>29.759894417767001</v>
      </c>
      <c r="L1539" s="7">
        <v>140.8837516699069</v>
      </c>
      <c r="M1539" s="7"/>
      <c r="N1539" s="7"/>
      <c r="O1539" s="7"/>
    </row>
    <row r="1540" spans="8:15">
      <c r="H1540" s="2">
        <v>44915</v>
      </c>
      <c r="I1540" s="7">
        <v>44.5900892250908</v>
      </c>
      <c r="J1540" s="7">
        <v>66.174433958500003</v>
      </c>
      <c r="K1540" s="7">
        <v>29.715314325495999</v>
      </c>
      <c r="L1540" s="7">
        <v>140.47983750908679</v>
      </c>
      <c r="M1540" s="7"/>
      <c r="N1540" s="7"/>
      <c r="O1540" s="7"/>
    </row>
    <row r="1541" spans="8:15">
      <c r="H1541" s="2">
        <v>44916</v>
      </c>
      <c r="I1541" s="7">
        <v>44.442864038849599</v>
      </c>
      <c r="J1541" s="7">
        <v>66.210497794155899</v>
      </c>
      <c r="K1541" s="7">
        <v>29.516898623391</v>
      </c>
      <c r="L1541" s="7">
        <v>140.17026045639651</v>
      </c>
      <c r="M1541" s="7"/>
      <c r="N1541" s="7"/>
      <c r="O1541" s="7"/>
    </row>
    <row r="1542" spans="8:15">
      <c r="H1542" s="2">
        <v>44917</v>
      </c>
      <c r="I1542" s="7">
        <v>44.292111490611703</v>
      </c>
      <c r="J1542" s="7">
        <v>66.222410592693393</v>
      </c>
      <c r="K1542" s="7">
        <v>29.464864611372001</v>
      </c>
      <c r="L1542" s="7">
        <v>139.97938669467709</v>
      </c>
      <c r="M1542" s="7"/>
      <c r="N1542" s="7"/>
      <c r="O1542" s="7"/>
    </row>
    <row r="1543" spans="8:15">
      <c r="H1543" s="2">
        <v>44918</v>
      </c>
      <c r="I1543" s="7">
        <v>44.195475644065596</v>
      </c>
      <c r="J1543" s="7">
        <v>66.253234080768507</v>
      </c>
      <c r="K1543" s="7">
        <v>29.400966487523</v>
      </c>
      <c r="L1543" s="7">
        <v>139.84967621235711</v>
      </c>
      <c r="M1543" s="7"/>
      <c r="N1543" s="7"/>
      <c r="O1543" s="7"/>
    </row>
    <row r="1544" spans="8:15">
      <c r="H1544" s="2">
        <v>44919</v>
      </c>
      <c r="I1544" s="7">
        <v>44.161657753646203</v>
      </c>
      <c r="J1544" s="7">
        <v>66.290527437955703</v>
      </c>
      <c r="K1544" s="7">
        <v>28.950126126570002</v>
      </c>
      <c r="L1544" s="7">
        <v>139.40231131817191</v>
      </c>
      <c r="M1544" s="7"/>
      <c r="N1544" s="7"/>
      <c r="O1544" s="7"/>
    </row>
    <row r="1545" spans="8:15">
      <c r="H1545" s="2">
        <v>44920</v>
      </c>
      <c r="I1545" s="7">
        <v>44.2337810360834</v>
      </c>
      <c r="J1545" s="7">
        <v>66.280331784857694</v>
      </c>
      <c r="K1545" s="7">
        <v>28.853327682757001</v>
      </c>
      <c r="L1545" s="7">
        <v>139.36744050369811</v>
      </c>
      <c r="M1545" s="7"/>
      <c r="N1545" s="7"/>
      <c r="O1545" s="7"/>
    </row>
    <row r="1546" spans="8:15">
      <c r="H1546" s="2">
        <v>44921</v>
      </c>
      <c r="I1546" s="7">
        <v>44.3722690066121</v>
      </c>
      <c r="J1546" s="7">
        <v>66.260084337198194</v>
      </c>
      <c r="K1546" s="7">
        <v>28.763114278061</v>
      </c>
      <c r="L1546" s="7">
        <v>139.39546762187129</v>
      </c>
      <c r="M1546" s="7"/>
      <c r="N1546" s="7"/>
      <c r="O1546" s="7"/>
    </row>
    <row r="1547" spans="8:15">
      <c r="H1547" s="2">
        <v>44922</v>
      </c>
      <c r="I1547" s="7">
        <v>44.513812934277802</v>
      </c>
      <c r="J1547" s="7">
        <v>66.289979631466096</v>
      </c>
      <c r="K1547" s="7">
        <v>28.694962070568</v>
      </c>
      <c r="L1547" s="7">
        <v>139.4987546363119</v>
      </c>
      <c r="M1547" s="7"/>
      <c r="N1547" s="7"/>
      <c r="O1547" s="7"/>
    </row>
    <row r="1548" spans="8:15">
      <c r="H1548" s="2">
        <v>44923</v>
      </c>
      <c r="I1548" s="7">
        <v>44.178052972402</v>
      </c>
      <c r="J1548" s="7">
        <v>66.241360621116797</v>
      </c>
      <c r="K1548" s="7">
        <v>28.530887007741999</v>
      </c>
      <c r="L1548" s="7">
        <v>138.95030060126081</v>
      </c>
      <c r="M1548" s="7"/>
      <c r="N1548" s="7"/>
      <c r="O1548" s="7"/>
    </row>
    <row r="1549" spans="8:15">
      <c r="H1549" s="2">
        <v>44924</v>
      </c>
      <c r="I1549" s="7">
        <v>44.400302705742995</v>
      </c>
      <c r="J1549" s="7">
        <v>66.232030177682503</v>
      </c>
      <c r="K1549" s="7">
        <v>28.335980115298</v>
      </c>
      <c r="L1549" s="7">
        <v>138.96831299872349</v>
      </c>
      <c r="M1549" s="7"/>
      <c r="N1549" s="7"/>
      <c r="O1549" s="7"/>
    </row>
    <row r="1550" spans="8:15">
      <c r="H1550" s="2">
        <v>44925</v>
      </c>
      <c r="I1550" s="7">
        <v>44.406969867920097</v>
      </c>
      <c r="J1550" s="7">
        <v>66.255815696129403</v>
      </c>
      <c r="K1550" s="7">
        <v>28.192165688366</v>
      </c>
      <c r="L1550" s="7">
        <v>138.8549512524155</v>
      </c>
      <c r="M1550" s="7"/>
      <c r="N1550" s="7"/>
      <c r="O1550" s="7"/>
    </row>
    <row r="1551" spans="8:15">
      <c r="H1551" s="2">
        <v>44926</v>
      </c>
      <c r="I1551" s="7">
        <v>44.523297779093497</v>
      </c>
      <c r="J1551" s="7">
        <v>66.279043570314499</v>
      </c>
      <c r="K1551" s="7">
        <v>28.014781815079001</v>
      </c>
      <c r="L1551" s="7">
        <v>138.81712316448699</v>
      </c>
      <c r="M1551" s="7"/>
      <c r="N1551" s="7"/>
      <c r="O1551" s="7"/>
    </row>
    <row r="1552" spans="8:15">
      <c r="H1552" s="2">
        <v>44927</v>
      </c>
      <c r="I1552" s="7">
        <v>44.528657221254001</v>
      </c>
      <c r="J1552" s="7">
        <v>66.226451754381699</v>
      </c>
      <c r="K1552" s="7">
        <v>27.830746693502999</v>
      </c>
      <c r="L1552" s="7">
        <v>138.58585566913868</v>
      </c>
      <c r="M1552" s="7"/>
      <c r="N1552" s="7"/>
      <c r="O1552" s="7"/>
    </row>
    <row r="1553" spans="8:15">
      <c r="H1553" s="2">
        <v>44928</v>
      </c>
      <c r="I1553" s="7">
        <v>44.601803873665297</v>
      </c>
      <c r="J1553" s="7">
        <v>66.301858477748098</v>
      </c>
      <c r="K1553" s="7">
        <v>27.879821282249001</v>
      </c>
      <c r="L1553" s="7">
        <v>138.7834836336624</v>
      </c>
      <c r="M1553" s="7"/>
      <c r="N1553" s="7"/>
      <c r="O1553" s="7"/>
    </row>
    <row r="1554" spans="8:15">
      <c r="H1554" s="2">
        <v>44929</v>
      </c>
      <c r="I1554" s="7">
        <v>44.694019195946098</v>
      </c>
      <c r="J1554" s="7">
        <v>66.223251669252292</v>
      </c>
      <c r="K1554" s="7">
        <v>27.755148168830001</v>
      </c>
      <c r="L1554" s="7">
        <v>138.67241903402839</v>
      </c>
      <c r="M1554" s="7"/>
      <c r="N1554" s="7"/>
      <c r="O1554" s="7"/>
    </row>
    <row r="1555" spans="8:15">
      <c r="H1555" s="2">
        <v>44930</v>
      </c>
      <c r="I1555" s="7">
        <v>44.202124101045399</v>
      </c>
      <c r="J1555" s="7">
        <v>66.2740589333808</v>
      </c>
      <c r="K1555" s="7">
        <v>27.918290129237999</v>
      </c>
      <c r="L1555" s="7">
        <v>138.3944731636642</v>
      </c>
      <c r="M1555" s="7"/>
      <c r="N1555" s="7"/>
      <c r="O1555" s="7"/>
    </row>
    <row r="1556" spans="8:15">
      <c r="H1556" s="2">
        <v>44931</v>
      </c>
      <c r="I1556" s="7">
        <v>44.1354258762087</v>
      </c>
      <c r="J1556" s="7">
        <v>66.245545660290006</v>
      </c>
      <c r="K1556" s="7">
        <v>27.923211417465001</v>
      </c>
      <c r="L1556" s="7">
        <v>138.3041829539637</v>
      </c>
      <c r="M1556" s="7"/>
      <c r="N1556" s="7"/>
      <c r="O1556" s="7"/>
    </row>
    <row r="1557" spans="8:15">
      <c r="H1557" s="2">
        <v>44932</v>
      </c>
      <c r="I1557" s="7">
        <v>43.763429710489604</v>
      </c>
      <c r="J1557" s="7">
        <v>66.278648652016997</v>
      </c>
      <c r="K1557" s="7">
        <v>28.116954171446</v>
      </c>
      <c r="L1557" s="7">
        <v>138.1590325339526</v>
      </c>
      <c r="M1557" s="7"/>
      <c r="N1557" s="7"/>
      <c r="O1557" s="7"/>
    </row>
    <row r="1558" spans="8:15">
      <c r="H1558" s="2">
        <v>44933</v>
      </c>
      <c r="I1558" s="7">
        <v>43.712866667886296</v>
      </c>
      <c r="J1558" s="7">
        <v>66.263334312750104</v>
      </c>
      <c r="K1558" s="7">
        <v>27.711444512038</v>
      </c>
      <c r="L1558" s="7">
        <v>137.68764549267439</v>
      </c>
      <c r="M1558" s="7"/>
      <c r="N1558" s="7"/>
      <c r="O1558" s="7"/>
    </row>
    <row r="1559" spans="8:15">
      <c r="H1559" s="2">
        <v>44934</v>
      </c>
      <c r="I1559" s="7">
        <v>43.815414263921404</v>
      </c>
      <c r="J1559" s="7">
        <v>66.272451611885202</v>
      </c>
      <c r="K1559" s="7">
        <v>27.818796817104001</v>
      </c>
      <c r="L1559" s="7">
        <v>137.90666269291063</v>
      </c>
      <c r="M1559" s="7"/>
      <c r="N1559" s="7"/>
      <c r="O1559" s="7"/>
    </row>
    <row r="1560" spans="8:15">
      <c r="H1560" s="2">
        <v>44935</v>
      </c>
      <c r="I1560" s="7">
        <v>43.973957034792903</v>
      </c>
      <c r="J1560" s="7">
        <v>66.295359783541102</v>
      </c>
      <c r="K1560" s="7">
        <v>27.684022009867999</v>
      </c>
      <c r="L1560" s="7">
        <v>137.95333882820199</v>
      </c>
      <c r="M1560" s="7"/>
      <c r="N1560" s="7"/>
      <c r="O1560" s="7"/>
    </row>
    <row r="1561" spans="8:15">
      <c r="H1561" s="2">
        <v>44936</v>
      </c>
      <c r="I1561" s="7">
        <v>44.012648245027997</v>
      </c>
      <c r="J1561" s="7">
        <v>66.315047027991497</v>
      </c>
      <c r="K1561" s="7">
        <v>27.722224507919002</v>
      </c>
      <c r="L1561" s="7">
        <v>138.0499197809385</v>
      </c>
      <c r="M1561" s="7"/>
      <c r="N1561" s="7"/>
      <c r="O1561" s="7"/>
    </row>
    <row r="1562" spans="8:15">
      <c r="H1562" s="2">
        <v>44937</v>
      </c>
      <c r="I1562" s="7">
        <v>43.685112246506201</v>
      </c>
      <c r="J1562" s="7">
        <v>66.307828854783892</v>
      </c>
      <c r="K1562" s="7">
        <v>27.642410678160001</v>
      </c>
      <c r="L1562" s="7">
        <v>137.63535177945008</v>
      </c>
      <c r="M1562" s="7"/>
      <c r="N1562" s="7"/>
      <c r="O1562" s="7"/>
    </row>
    <row r="1563" spans="8:15">
      <c r="H1563" s="2">
        <v>44938</v>
      </c>
      <c r="I1563" s="7">
        <v>43.929682405561699</v>
      </c>
      <c r="J1563" s="7">
        <v>65.470424457414708</v>
      </c>
      <c r="K1563" s="7">
        <v>28.188982995566999</v>
      </c>
      <c r="L1563" s="7">
        <v>137.58908985854339</v>
      </c>
      <c r="M1563" s="7"/>
      <c r="N1563" s="7"/>
      <c r="O1563" s="7"/>
    </row>
    <row r="1564" spans="8:15">
      <c r="H1564" s="2">
        <v>44939</v>
      </c>
      <c r="I1564" s="7">
        <v>43.933186019809405</v>
      </c>
      <c r="J1564" s="7">
        <v>66.2780049077233</v>
      </c>
      <c r="K1564" s="7">
        <v>27.656516090937</v>
      </c>
      <c r="L1564" s="7">
        <v>137.8677070184697</v>
      </c>
      <c r="M1564" s="7"/>
      <c r="N1564" s="7"/>
      <c r="O1564" s="7"/>
    </row>
    <row r="1565" spans="8:15">
      <c r="H1565" s="2">
        <v>44940</v>
      </c>
      <c r="I1565" s="7">
        <v>43.462592152319701</v>
      </c>
      <c r="J1565" s="7">
        <v>66.317495370291098</v>
      </c>
      <c r="K1565" s="7">
        <v>27.837100072477998</v>
      </c>
      <c r="L1565" s="7">
        <v>137.61718759508881</v>
      </c>
      <c r="M1565" s="7"/>
      <c r="N1565" s="7"/>
      <c r="O1565" s="7"/>
    </row>
    <row r="1566" spans="8:15">
      <c r="H1566" s="2">
        <v>44941</v>
      </c>
      <c r="I1566" s="7">
        <v>43.678264953162198</v>
      </c>
      <c r="J1566" s="7">
        <v>66.305842236875293</v>
      </c>
      <c r="K1566" s="7">
        <v>27.926853465286001</v>
      </c>
      <c r="L1566" s="7">
        <v>137.91096065532349</v>
      </c>
      <c r="M1566" s="7"/>
      <c r="N1566" s="7"/>
      <c r="O1566" s="7"/>
    </row>
    <row r="1567" spans="8:15">
      <c r="H1567" s="2">
        <v>44942</v>
      </c>
      <c r="I1567" s="7">
        <v>43.833013504284601</v>
      </c>
      <c r="J1567" s="7">
        <v>66.370266581065692</v>
      </c>
      <c r="K1567" s="7">
        <v>27.891506898336001</v>
      </c>
      <c r="L1567" s="7">
        <v>138.09478698368628</v>
      </c>
      <c r="M1567" s="7"/>
      <c r="N1567" s="7"/>
      <c r="O1567" s="7"/>
    </row>
    <row r="1568" spans="8:15">
      <c r="H1568" s="2">
        <v>44943</v>
      </c>
      <c r="I1568" s="7">
        <v>43.830805552661793</v>
      </c>
      <c r="J1568" s="7">
        <v>66.315382010566594</v>
      </c>
      <c r="K1568" s="7">
        <v>27.727917166442001</v>
      </c>
      <c r="L1568" s="7">
        <v>137.87410472967039</v>
      </c>
      <c r="M1568" s="7"/>
      <c r="N1568" s="7"/>
      <c r="O1568" s="7"/>
    </row>
    <row r="1569" spans="8:15">
      <c r="H1569" s="2">
        <v>44944</v>
      </c>
      <c r="I1569" s="7">
        <v>43.541671600105403</v>
      </c>
      <c r="J1569" s="7">
        <v>66.472290219185297</v>
      </c>
      <c r="K1569" s="7">
        <v>27.357455998753</v>
      </c>
      <c r="L1569" s="7">
        <v>137.37141781804371</v>
      </c>
      <c r="M1569" s="7"/>
      <c r="N1569" s="7"/>
      <c r="O1569" s="7"/>
    </row>
    <row r="1570" spans="8:15">
      <c r="H1570" s="2">
        <v>44945</v>
      </c>
      <c r="I1570" s="7">
        <v>43.107768362550004</v>
      </c>
      <c r="J1570" s="7">
        <v>66.549279927073201</v>
      </c>
      <c r="K1570" s="7">
        <v>27.683881148792999</v>
      </c>
      <c r="L1570" s="7">
        <v>137.3409294384162</v>
      </c>
      <c r="M1570" s="7"/>
      <c r="N1570" s="7"/>
      <c r="O1570" s="7"/>
    </row>
    <row r="1571" spans="8:15">
      <c r="H1571" s="2">
        <v>44946</v>
      </c>
      <c r="I1571" s="7">
        <v>43.107246611013004</v>
      </c>
      <c r="J1571" s="7">
        <v>66.542669715763907</v>
      </c>
      <c r="K1571" s="7">
        <v>28.008985464548999</v>
      </c>
      <c r="L1571" s="7">
        <v>137.65890179132592</v>
      </c>
      <c r="M1571" s="7"/>
      <c r="N1571" s="7"/>
      <c r="O1571" s="7"/>
    </row>
    <row r="1572" spans="8:15">
      <c r="H1572" s="2">
        <v>44947</v>
      </c>
      <c r="I1572" s="7">
        <v>43.209684232936503</v>
      </c>
      <c r="J1572" s="7">
        <v>66.542663619617599</v>
      </c>
      <c r="K1572" s="7">
        <v>27.981999147661</v>
      </c>
      <c r="L1572" s="7">
        <v>137.73434700021511</v>
      </c>
      <c r="M1572" s="7"/>
      <c r="N1572" s="7"/>
      <c r="O1572" s="7"/>
    </row>
    <row r="1573" spans="8:15">
      <c r="H1573" s="2">
        <v>44948</v>
      </c>
      <c r="I1573" s="7">
        <v>43.327364623639703</v>
      </c>
      <c r="J1573" s="7">
        <v>66.376505551629307</v>
      </c>
      <c r="K1573" s="7">
        <v>27.850499258949998</v>
      </c>
      <c r="L1573" s="7">
        <v>137.55436943421901</v>
      </c>
      <c r="M1573" s="7"/>
      <c r="N1573" s="7"/>
      <c r="O1573" s="7"/>
    </row>
    <row r="1574" spans="8:15">
      <c r="H1574" s="2">
        <v>44949</v>
      </c>
      <c r="I1574" s="7">
        <v>43.513037553592795</v>
      </c>
      <c r="J1574" s="7">
        <v>66.739726193221102</v>
      </c>
      <c r="K1574" s="7">
        <v>27.778068405142001</v>
      </c>
      <c r="L1574" s="7">
        <v>138.03083215195591</v>
      </c>
      <c r="M1574" s="7"/>
      <c r="N1574" s="7"/>
      <c r="O1574" s="7"/>
    </row>
    <row r="1575" spans="8:15">
      <c r="H1575" s="2">
        <v>44950</v>
      </c>
      <c r="I1575" s="7">
        <v>43.430853637826601</v>
      </c>
      <c r="J1575" s="7">
        <v>66.692161993527904</v>
      </c>
      <c r="K1575" s="7">
        <v>27.499900700375999</v>
      </c>
      <c r="L1575" s="7">
        <v>137.62291633173049</v>
      </c>
      <c r="M1575" s="7"/>
      <c r="N1575" s="7"/>
      <c r="O1575" s="7"/>
    </row>
    <row r="1576" spans="8:15">
      <c r="H1576" s="2">
        <v>44951</v>
      </c>
      <c r="I1576" s="7">
        <v>43.719411091154406</v>
      </c>
      <c r="J1576" s="7">
        <v>66.88588220316079</v>
      </c>
      <c r="K1576" s="7">
        <v>27.157148572388</v>
      </c>
      <c r="L1576" s="7">
        <v>137.7624418667032</v>
      </c>
      <c r="M1576" s="7"/>
      <c r="N1576" s="7"/>
      <c r="O1576" s="7"/>
    </row>
    <row r="1577" spans="8:15">
      <c r="H1577" s="2">
        <v>44952</v>
      </c>
      <c r="I1577" s="7">
        <v>43.545593015822703</v>
      </c>
      <c r="J1577" s="7">
        <v>67.139928234072698</v>
      </c>
      <c r="K1577" s="7">
        <v>27.361431787890002</v>
      </c>
      <c r="L1577" s="7">
        <v>138.04695303778541</v>
      </c>
      <c r="M1577" s="7"/>
      <c r="N1577" s="7"/>
      <c r="O1577" s="7"/>
    </row>
    <row r="1578" spans="8:15">
      <c r="H1578" s="2">
        <v>44953</v>
      </c>
      <c r="I1578" s="7">
        <v>43.326277770160601</v>
      </c>
      <c r="J1578" s="7">
        <v>67.240886056865804</v>
      </c>
      <c r="K1578" s="7">
        <v>27.444076237478001</v>
      </c>
      <c r="L1578" s="7">
        <v>138.01124006450442</v>
      </c>
      <c r="M1578" s="7"/>
      <c r="N1578" s="7"/>
      <c r="O1578" s="7"/>
    </row>
    <row r="1579" spans="8:15">
      <c r="H1579" s="2">
        <v>44954</v>
      </c>
      <c r="I1579" s="7">
        <v>43.080116274414401</v>
      </c>
      <c r="J1579" s="7">
        <v>67.373574300063794</v>
      </c>
      <c r="K1579" s="7">
        <v>27.351081508288999</v>
      </c>
      <c r="L1579" s="7">
        <v>137.80477208276722</v>
      </c>
      <c r="M1579" s="7"/>
      <c r="N1579" s="7"/>
      <c r="O1579" s="7"/>
    </row>
    <row r="1580" spans="8:15">
      <c r="H1580" s="2">
        <v>44955</v>
      </c>
      <c r="I1580" s="7">
        <v>43.167479981932296</v>
      </c>
      <c r="J1580" s="7">
        <v>67.569736303895397</v>
      </c>
      <c r="K1580" s="7">
        <v>27.521293522596999</v>
      </c>
      <c r="L1580" s="7">
        <v>138.25850980842469</v>
      </c>
      <c r="M1580" s="7"/>
      <c r="N1580" s="7"/>
      <c r="O1580" s="7"/>
    </row>
    <row r="1581" spans="8:15">
      <c r="H1581" s="2">
        <v>44956</v>
      </c>
      <c r="I1581" s="7">
        <v>43.113082734742896</v>
      </c>
      <c r="J1581" s="7">
        <v>67.687123254526398</v>
      </c>
      <c r="K1581" s="7">
        <v>27.419389645494999</v>
      </c>
      <c r="L1581" s="7">
        <v>138.21959563476429</v>
      </c>
      <c r="M1581" s="7"/>
      <c r="N1581" s="7"/>
      <c r="O1581" s="7"/>
    </row>
    <row r="1582" spans="8:15">
      <c r="H1582" s="2">
        <v>44957</v>
      </c>
      <c r="I1582" s="7">
        <v>42.731330918923796</v>
      </c>
      <c r="J1582" s="7">
        <v>67.779797060882203</v>
      </c>
      <c r="K1582" s="7">
        <v>27.481772402663001</v>
      </c>
      <c r="L1582" s="7">
        <v>137.992900382469</v>
      </c>
      <c r="M1582" s="7"/>
      <c r="N1582" s="7"/>
      <c r="O1582" s="7"/>
    </row>
    <row r="1583" spans="8:15">
      <c r="H1583" s="2">
        <v>44958</v>
      </c>
      <c r="I1583" s="7">
        <v>42.443689338951103</v>
      </c>
      <c r="J1583" s="7">
        <v>67.834965073446597</v>
      </c>
      <c r="K1583" s="7">
        <v>27.864637712436</v>
      </c>
      <c r="L1583" s="7">
        <v>138.14329212483369</v>
      </c>
      <c r="M1583" s="7"/>
      <c r="N1583" s="7"/>
      <c r="O1583" s="7"/>
    </row>
    <row r="1584" spans="8:15">
      <c r="H1584" s="2">
        <v>44959</v>
      </c>
      <c r="I1584" s="7">
        <v>42.339805493066805</v>
      </c>
      <c r="J1584" s="7">
        <v>67.846146300353993</v>
      </c>
      <c r="K1584" s="7">
        <v>27.796140072360998</v>
      </c>
      <c r="L1584" s="7">
        <v>137.9820918657818</v>
      </c>
      <c r="M1584" s="7"/>
      <c r="N1584" s="7"/>
      <c r="O1584" s="7"/>
    </row>
    <row r="1585" spans="8:15">
      <c r="H1585" s="2">
        <v>44960</v>
      </c>
      <c r="I1585" s="7">
        <v>42.5402501732611</v>
      </c>
      <c r="J1585" s="7">
        <v>67.892950614044508</v>
      </c>
      <c r="K1585" s="7">
        <v>27.838847512525</v>
      </c>
      <c r="L1585" s="7">
        <v>138.2720482998306</v>
      </c>
      <c r="M1585" s="7"/>
      <c r="N1585" s="7"/>
      <c r="O1585" s="7"/>
    </row>
    <row r="1586" spans="8:15">
      <c r="H1586" s="2">
        <v>44961</v>
      </c>
      <c r="I1586" s="7">
        <v>41.979649585078498</v>
      </c>
      <c r="J1586" s="7">
        <v>68.042153687370799</v>
      </c>
      <c r="K1586" s="7">
        <v>28.112125194613999</v>
      </c>
      <c r="L1586" s="7">
        <v>138.1339284670633</v>
      </c>
      <c r="M1586" s="7"/>
      <c r="N1586" s="7"/>
      <c r="O1586" s="7"/>
    </row>
    <row r="1587" spans="8:15">
      <c r="H1587" s="2">
        <v>44962</v>
      </c>
      <c r="I1587" s="7">
        <v>42.029296086851303</v>
      </c>
      <c r="J1587" s="7">
        <v>67.944713474216798</v>
      </c>
      <c r="K1587" s="7">
        <v>28.041100055545002</v>
      </c>
      <c r="L1587" s="7">
        <v>138.0151096166131</v>
      </c>
      <c r="M1587" s="7"/>
      <c r="N1587" s="7"/>
      <c r="O1587" s="7"/>
    </row>
    <row r="1588" spans="8:15">
      <c r="H1588" s="2">
        <v>44963</v>
      </c>
      <c r="I1588" s="7">
        <v>42.057121144455202</v>
      </c>
      <c r="J1588" s="7">
        <v>68.114172206905508</v>
      </c>
      <c r="K1588" s="7">
        <v>28.051034858485</v>
      </c>
      <c r="L1588" s="7">
        <v>138.2223282098457</v>
      </c>
      <c r="M1588" s="7"/>
      <c r="N1588" s="7"/>
      <c r="O1588" s="7"/>
    </row>
    <row r="1589" spans="8:15">
      <c r="H1589" s="2">
        <v>44964</v>
      </c>
      <c r="I1589" s="7">
        <v>41.800705575006795</v>
      </c>
      <c r="J1589" s="7">
        <v>68.043274844168508</v>
      </c>
      <c r="K1589" s="7">
        <v>27.922721009282998</v>
      </c>
      <c r="L1589" s="7">
        <v>137.7667014284583</v>
      </c>
      <c r="M1589" s="7"/>
      <c r="N1589" s="7"/>
      <c r="O1589" s="7"/>
    </row>
    <row r="1590" spans="8:15">
      <c r="H1590" s="2">
        <v>44965</v>
      </c>
      <c r="I1590" s="7">
        <v>41.821971552942898</v>
      </c>
      <c r="J1590" s="7">
        <v>68.265208037893004</v>
      </c>
      <c r="K1590" s="7">
        <v>27.972384642698</v>
      </c>
      <c r="L1590" s="7">
        <v>138.05956423353391</v>
      </c>
      <c r="M1590" s="7"/>
      <c r="N1590" s="7"/>
      <c r="O1590" s="7"/>
    </row>
    <row r="1591" spans="8:15">
      <c r="H1591" s="2">
        <v>44966</v>
      </c>
      <c r="I1591" s="7">
        <v>41.489736570115504</v>
      </c>
      <c r="J1591" s="7">
        <v>68.160499147645496</v>
      </c>
      <c r="K1591" s="7">
        <v>27.953382667776999</v>
      </c>
      <c r="L1591" s="7">
        <v>137.603618385538</v>
      </c>
      <c r="M1591" s="7"/>
      <c r="N1591" s="7"/>
      <c r="O1591" s="7"/>
    </row>
    <row r="1592" spans="8:15">
      <c r="H1592" s="2">
        <v>44967</v>
      </c>
      <c r="I1592" s="7">
        <v>41.454455609653195</v>
      </c>
      <c r="J1592" s="7">
        <v>68.193338996944192</v>
      </c>
      <c r="K1592" s="7">
        <v>27.869600074158999</v>
      </c>
      <c r="L1592" s="7">
        <v>137.51739468075638</v>
      </c>
      <c r="M1592" s="7"/>
      <c r="N1592" s="7"/>
      <c r="O1592" s="7"/>
    </row>
    <row r="1593" spans="8:15">
      <c r="H1593" s="2">
        <v>44968</v>
      </c>
      <c r="I1593" s="7">
        <v>41.396045451607698</v>
      </c>
      <c r="J1593" s="7">
        <v>68.366557129943502</v>
      </c>
      <c r="K1593" s="7">
        <v>27.877710478209</v>
      </c>
      <c r="L1593" s="7">
        <v>137.64031305976019</v>
      </c>
      <c r="M1593" s="7"/>
      <c r="N1593" s="7"/>
      <c r="O1593" s="7"/>
    </row>
    <row r="1594" spans="8:15">
      <c r="H1594" s="2">
        <v>44969</v>
      </c>
      <c r="I1594" s="7">
        <v>41.3470031335304</v>
      </c>
      <c r="J1594" s="7">
        <v>68.457150720640499</v>
      </c>
      <c r="K1594" s="7">
        <v>27.821556723082001</v>
      </c>
      <c r="L1594" s="7">
        <v>137.6257105772529</v>
      </c>
      <c r="M1594" s="7"/>
      <c r="N1594" s="7"/>
      <c r="O1594" s="7"/>
    </row>
    <row r="1595" spans="8:15">
      <c r="H1595" s="2">
        <v>44970</v>
      </c>
      <c r="I1595" s="7">
        <v>41.249501484644796</v>
      </c>
      <c r="J1595" s="7">
        <v>68.490999406460602</v>
      </c>
      <c r="K1595" s="7">
        <v>27.820514721813002</v>
      </c>
      <c r="L1595" s="7">
        <v>137.5610156129184</v>
      </c>
      <c r="M1595" s="7"/>
      <c r="N1595" s="7"/>
      <c r="O1595" s="7"/>
    </row>
    <row r="1596" spans="8:15">
      <c r="H1596" s="2">
        <v>44971</v>
      </c>
      <c r="I1596" s="7">
        <v>40.9642057452335</v>
      </c>
      <c r="J1596" s="7">
        <v>68.4275978071352</v>
      </c>
      <c r="K1596" s="7">
        <v>27.550953483383999</v>
      </c>
      <c r="L1596" s="7">
        <v>136.94275703575269</v>
      </c>
      <c r="M1596" s="7"/>
      <c r="N1596" s="7"/>
      <c r="O1596" s="7"/>
    </row>
    <row r="1597" spans="8:15">
      <c r="H1597" s="2">
        <v>44972</v>
      </c>
      <c r="I1597" s="7">
        <v>41.098392955172201</v>
      </c>
      <c r="J1597" s="7">
        <v>69.541171926410001</v>
      </c>
      <c r="K1597" s="7">
        <v>27.032652452137</v>
      </c>
      <c r="L1597" s="7">
        <v>137.6722173337192</v>
      </c>
      <c r="M1597" s="7"/>
      <c r="N1597" s="7"/>
      <c r="O1597" s="7"/>
    </row>
    <row r="1598" spans="8:15">
      <c r="H1598" s="2">
        <v>44973</v>
      </c>
      <c r="I1598" s="7">
        <v>41.418075054732697</v>
      </c>
      <c r="J1598" s="7">
        <v>69.502620730904596</v>
      </c>
      <c r="K1598" s="7">
        <v>25.891053337496</v>
      </c>
      <c r="L1598" s="7">
        <v>136.8117491231333</v>
      </c>
      <c r="M1598" s="7"/>
      <c r="N1598" s="7"/>
      <c r="O1598" s="7"/>
    </row>
    <row r="1599" spans="8:15">
      <c r="H1599" s="2">
        <v>44974</v>
      </c>
      <c r="I1599" s="7">
        <v>41.759492748794699</v>
      </c>
      <c r="J1599" s="7">
        <v>69.826536196888199</v>
      </c>
      <c r="K1599" s="7">
        <v>25.276484418136</v>
      </c>
      <c r="L1599" s="7">
        <v>136.86251336381889</v>
      </c>
      <c r="M1599" s="7"/>
      <c r="N1599" s="7"/>
      <c r="O1599" s="7"/>
    </row>
    <row r="1600" spans="8:15">
      <c r="H1600" s="2">
        <v>44975</v>
      </c>
      <c r="I1600" s="7">
        <v>41.850455705750605</v>
      </c>
      <c r="J1600" s="7">
        <v>70.292722478418298</v>
      </c>
      <c r="K1600" s="7">
        <v>24.847391233499</v>
      </c>
      <c r="L1600" s="7">
        <v>136.9905694176679</v>
      </c>
      <c r="M1600" s="7"/>
      <c r="N1600" s="7"/>
      <c r="O1600" s="7"/>
    </row>
    <row r="1601" spans="8:15">
      <c r="H1601" s="2">
        <v>44976</v>
      </c>
      <c r="I1601" s="7">
        <v>41.847466367119104</v>
      </c>
      <c r="J1601" s="7">
        <v>70.285569098162199</v>
      </c>
      <c r="K1601" s="7">
        <v>24.760256272359999</v>
      </c>
      <c r="L1601" s="7">
        <v>136.89329173764131</v>
      </c>
      <c r="M1601" s="7"/>
      <c r="N1601" s="7"/>
      <c r="O1601" s="7"/>
    </row>
    <row r="1602" spans="8:15">
      <c r="H1602" s="2">
        <v>44977</v>
      </c>
      <c r="I1602" s="7">
        <v>41.915446075347504</v>
      </c>
      <c r="J1602" s="7">
        <v>70.451072573332112</v>
      </c>
      <c r="K1602" s="7">
        <v>24.765281158505001</v>
      </c>
      <c r="L1602" s="7">
        <v>137.13179980718462</v>
      </c>
      <c r="M1602" s="7"/>
      <c r="N1602" s="7"/>
      <c r="O1602" s="7"/>
    </row>
    <row r="1603" spans="8:15">
      <c r="H1603" s="2">
        <v>44978</v>
      </c>
      <c r="I1603" s="7">
        <v>41.929600474202502</v>
      </c>
      <c r="J1603" s="7">
        <v>70.418439340468794</v>
      </c>
      <c r="K1603" s="7">
        <v>24.297734784665</v>
      </c>
      <c r="L1603" s="7">
        <v>136.64577459933631</v>
      </c>
      <c r="M1603" s="7"/>
      <c r="N1603" s="7"/>
      <c r="O1603" s="7"/>
    </row>
    <row r="1604" spans="8:15">
      <c r="H1604" s="2">
        <v>44979</v>
      </c>
      <c r="I1604" s="7">
        <v>42.150096803116895</v>
      </c>
      <c r="J1604" s="7">
        <v>70.456590555393205</v>
      </c>
      <c r="K1604" s="7">
        <v>23.941725241274</v>
      </c>
      <c r="L1604" s="7">
        <v>136.54841259978411</v>
      </c>
      <c r="M1604" s="7"/>
      <c r="N1604" s="7"/>
      <c r="O1604" s="7"/>
    </row>
    <row r="1605" spans="8:15">
      <c r="H1605" s="2">
        <v>44980</v>
      </c>
      <c r="I1605" s="7">
        <v>42.107605596743497</v>
      </c>
      <c r="J1605" s="7">
        <v>70.766136200367995</v>
      </c>
      <c r="K1605" s="7">
        <v>23.477168506757</v>
      </c>
      <c r="L1605" s="7">
        <v>136.35091030386849</v>
      </c>
      <c r="M1605" s="7"/>
      <c r="N1605" s="7"/>
      <c r="O1605" s="7"/>
    </row>
    <row r="1606" spans="8:15">
      <c r="H1606" s="2">
        <v>44981</v>
      </c>
      <c r="I1606" s="7">
        <v>42.1726849561215</v>
      </c>
      <c r="J1606" s="7">
        <v>70.680138527961503</v>
      </c>
      <c r="K1606" s="7">
        <v>23.082074389230002</v>
      </c>
      <c r="L1606" s="7">
        <v>135.93489787331299</v>
      </c>
      <c r="M1606" s="7"/>
      <c r="N1606" s="7"/>
      <c r="O1606" s="7"/>
    </row>
    <row r="1607" spans="8:15">
      <c r="H1607" s="2">
        <v>44982</v>
      </c>
      <c r="I1607" s="7">
        <v>42.586940042879306</v>
      </c>
      <c r="J1607" s="7">
        <v>70.811129790090391</v>
      </c>
      <c r="K1607" s="7">
        <v>22.598940335376</v>
      </c>
      <c r="L1607" s="7">
        <v>135.9970101683457</v>
      </c>
      <c r="M1607" s="7"/>
      <c r="N1607" s="7"/>
      <c r="O1607" s="7"/>
    </row>
    <row r="1608" spans="8:15">
      <c r="H1608" s="2">
        <v>44983</v>
      </c>
      <c r="I1608" s="7">
        <v>42.566004100075304</v>
      </c>
      <c r="J1608" s="7">
        <v>70.83297869681661</v>
      </c>
      <c r="K1608" s="7">
        <v>22.601771400006999</v>
      </c>
      <c r="L1608" s="7">
        <v>136.00075419689892</v>
      </c>
      <c r="M1608" s="7"/>
      <c r="N1608" s="7"/>
      <c r="O1608" s="7"/>
    </row>
    <row r="1609" spans="8:15">
      <c r="H1609" s="2">
        <v>44984</v>
      </c>
      <c r="I1609" s="7">
        <v>42.6355997738452</v>
      </c>
      <c r="J1609" s="7">
        <v>70.797067115669407</v>
      </c>
      <c r="K1609" s="7">
        <v>22.455386729017</v>
      </c>
      <c r="L1609" s="7">
        <v>135.88805361853161</v>
      </c>
      <c r="M1609" s="7"/>
      <c r="N1609" s="7"/>
      <c r="O1609" s="7"/>
    </row>
    <row r="1610" spans="8:15">
      <c r="H1610" s="2">
        <v>44985</v>
      </c>
      <c r="I1610" s="7">
        <v>42.555162070897303</v>
      </c>
      <c r="J1610" s="7">
        <v>70.918517287474202</v>
      </c>
      <c r="K1610" s="7">
        <v>22.280876891365999</v>
      </c>
      <c r="L1610" s="7">
        <v>135.7545562497375</v>
      </c>
      <c r="M1610" s="7"/>
      <c r="N1610" s="7"/>
      <c r="O1610" s="7"/>
    </row>
    <row r="1611" spans="8:15">
      <c r="H1611" s="2">
        <v>44986</v>
      </c>
      <c r="I1611" s="7">
        <v>42.367057301930998</v>
      </c>
      <c r="J1611" s="7">
        <v>70.926090372521898</v>
      </c>
      <c r="K1611" s="7">
        <v>22.154563602351999</v>
      </c>
      <c r="L1611" s="7">
        <v>135.44771127680491</v>
      </c>
      <c r="M1611" s="7"/>
      <c r="N1611" s="7"/>
      <c r="O1611" s="7"/>
    </row>
    <row r="1612" spans="8:15">
      <c r="H1612" s="2">
        <v>44987</v>
      </c>
      <c r="I1612" s="7">
        <v>42.579603933900103</v>
      </c>
      <c r="J1612" s="7">
        <v>71.094389016403113</v>
      </c>
      <c r="K1612" s="7">
        <v>21.867015125761998</v>
      </c>
      <c r="L1612" s="7">
        <v>135.54100807606522</v>
      </c>
      <c r="M1612" s="7"/>
      <c r="N1612" s="7"/>
      <c r="O1612" s="7"/>
    </row>
    <row r="1613" spans="8:15">
      <c r="H1613" s="2">
        <v>44988</v>
      </c>
      <c r="I1613" s="7">
        <v>43.133653728140196</v>
      </c>
      <c r="J1613" s="7">
        <v>71.089143266109701</v>
      </c>
      <c r="K1613" s="7">
        <v>21.393597772865999</v>
      </c>
      <c r="L1613" s="7">
        <v>135.61639476711591</v>
      </c>
      <c r="M1613" s="7"/>
      <c r="N1613" s="7"/>
      <c r="O1613" s="7"/>
    </row>
    <row r="1614" spans="8:15">
      <c r="H1614" s="2">
        <v>44989</v>
      </c>
      <c r="I1614" s="7">
        <v>43.575363881795198</v>
      </c>
      <c r="J1614" s="7">
        <v>71.194848065085296</v>
      </c>
      <c r="K1614" s="7">
        <v>20.881925991142001</v>
      </c>
      <c r="L1614" s="7">
        <v>135.65213793802249</v>
      </c>
      <c r="M1614" s="7"/>
      <c r="N1614" s="7"/>
      <c r="O1614" s="7"/>
    </row>
    <row r="1615" spans="8:15">
      <c r="H1615" s="2">
        <v>44990</v>
      </c>
      <c r="I1615" s="7">
        <v>43.887802725625804</v>
      </c>
      <c r="J1615" s="7">
        <v>71.52039129037891</v>
      </c>
      <c r="K1615" s="7">
        <v>20.649949975814</v>
      </c>
      <c r="L1615" s="7">
        <v>136.05814399181872</v>
      </c>
      <c r="M1615" s="7"/>
      <c r="N1615" s="7"/>
      <c r="O1615" s="7"/>
    </row>
    <row r="1616" spans="8:15">
      <c r="H1616" s="2">
        <v>44991</v>
      </c>
      <c r="I1616" s="7">
        <v>44.026193397660698</v>
      </c>
      <c r="J1616" s="7">
        <v>71.4630816772424</v>
      </c>
      <c r="K1616" s="7">
        <v>20.402628715658999</v>
      </c>
      <c r="L1616" s="7">
        <v>135.89190379056211</v>
      </c>
      <c r="M1616" s="7"/>
      <c r="N1616" s="7"/>
      <c r="O1616" s="7"/>
    </row>
    <row r="1617" spans="8:15">
      <c r="H1617" s="2">
        <v>44992</v>
      </c>
      <c r="I1617" s="7">
        <v>43.738748396325597</v>
      </c>
      <c r="J1617" s="7">
        <v>71.606102630769399</v>
      </c>
      <c r="K1617" s="7">
        <v>20.236205375939001</v>
      </c>
      <c r="L1617" s="7">
        <v>135.58105640303398</v>
      </c>
      <c r="M1617" s="7"/>
      <c r="N1617" s="7"/>
      <c r="O1617" s="7"/>
    </row>
    <row r="1618" spans="8:15">
      <c r="H1618" s="2">
        <v>44993</v>
      </c>
      <c r="I1618" s="7">
        <v>43.561666187492996</v>
      </c>
      <c r="J1618" s="7">
        <v>71.6880655119664</v>
      </c>
      <c r="K1618" s="7">
        <v>20.142897612203999</v>
      </c>
      <c r="L1618" s="7">
        <v>135.3926293116634</v>
      </c>
      <c r="M1618" s="7"/>
      <c r="N1618" s="7"/>
      <c r="O1618" s="7"/>
    </row>
    <row r="1619" spans="8:15">
      <c r="H1619" s="2">
        <v>44994</v>
      </c>
      <c r="I1619" s="7">
        <v>43.511821607006503</v>
      </c>
      <c r="J1619" s="7">
        <v>71.860457290598205</v>
      </c>
      <c r="K1619" s="7">
        <v>20.087862716147999</v>
      </c>
      <c r="L1619" s="7">
        <v>135.46014161375271</v>
      </c>
      <c r="M1619" s="7"/>
      <c r="N1619" s="7"/>
      <c r="O1619" s="7"/>
    </row>
    <row r="1620" spans="8:15">
      <c r="H1620" s="2">
        <v>44995</v>
      </c>
      <c r="I1620" s="7">
        <v>43.439310148650002</v>
      </c>
      <c r="J1620" s="7">
        <v>71.814779749862794</v>
      </c>
      <c r="K1620" s="7">
        <v>20.049472793736001</v>
      </c>
      <c r="L1620" s="7">
        <v>135.30356269224882</v>
      </c>
      <c r="M1620" s="7"/>
      <c r="N1620" s="7"/>
      <c r="O1620" s="7"/>
    </row>
    <row r="1621" spans="8:15">
      <c r="H1621" s="2">
        <v>44996</v>
      </c>
      <c r="I1621" s="7">
        <v>42.196527257477797</v>
      </c>
      <c r="J1621" s="7">
        <v>72.084236470970794</v>
      </c>
      <c r="K1621" s="7">
        <v>20.234266227658999</v>
      </c>
      <c r="L1621" s="7">
        <v>134.51502995610758</v>
      </c>
      <c r="M1621" s="7"/>
      <c r="N1621" s="7"/>
      <c r="O1621" s="7"/>
    </row>
    <row r="1622" spans="8:15">
      <c r="H1622" s="2">
        <v>44997</v>
      </c>
      <c r="I1622" s="7">
        <v>39.4146413470433</v>
      </c>
      <c r="J1622" s="7">
        <v>72.26594720217669</v>
      </c>
      <c r="K1622" s="7">
        <v>20.522619149191001</v>
      </c>
      <c r="L1622" s="7">
        <v>132.20320769841101</v>
      </c>
      <c r="M1622" s="7"/>
      <c r="N1622" s="7"/>
      <c r="O1622" s="7"/>
    </row>
    <row r="1623" spans="8:15">
      <c r="H1623" s="2">
        <v>44998</v>
      </c>
      <c r="I1623" s="7">
        <v>40.295919420530502</v>
      </c>
      <c r="J1623" s="7">
        <v>72.386888341067703</v>
      </c>
      <c r="K1623" s="7">
        <v>22.005967091740001</v>
      </c>
      <c r="L1623" s="7">
        <v>134.6887748533382</v>
      </c>
      <c r="M1623" s="7"/>
      <c r="N1623" s="7"/>
      <c r="O1623" s="7"/>
    </row>
    <row r="1624" spans="8:15">
      <c r="H1624" s="2">
        <v>44999</v>
      </c>
      <c r="I1624" s="7">
        <v>39.5149235475713</v>
      </c>
      <c r="J1624" s="7">
        <v>73.224130980118801</v>
      </c>
      <c r="K1624" s="7">
        <v>22.092730176555001</v>
      </c>
      <c r="L1624" s="7">
        <v>134.83178470424511</v>
      </c>
      <c r="M1624" s="7"/>
      <c r="N1624" s="7"/>
      <c r="O1624" s="7"/>
    </row>
    <row r="1625" spans="8:15">
      <c r="H1625" s="2">
        <v>45000</v>
      </c>
      <c r="I1625" s="7">
        <v>38.426485689000899</v>
      </c>
      <c r="J1625" s="7">
        <v>73.662783701279295</v>
      </c>
      <c r="K1625" s="7">
        <v>21.837700607534</v>
      </c>
      <c r="L1625" s="7">
        <v>133.92696999781418</v>
      </c>
      <c r="M1625" s="7"/>
      <c r="N1625" s="7"/>
      <c r="O1625" s="7"/>
    </row>
    <row r="1626" spans="8:15">
      <c r="H1626" s="2">
        <v>45001</v>
      </c>
      <c r="I1626" s="7">
        <v>37.638741570893401</v>
      </c>
      <c r="J1626" s="7">
        <v>74.750701091587999</v>
      </c>
      <c r="K1626" s="7">
        <v>21.576863315945001</v>
      </c>
      <c r="L1626" s="7">
        <v>133.96630597842639</v>
      </c>
      <c r="M1626" s="7"/>
      <c r="N1626" s="7"/>
      <c r="O1626" s="7"/>
    </row>
    <row r="1627" spans="8:15">
      <c r="H1627" s="2">
        <v>45002</v>
      </c>
      <c r="I1627" s="7">
        <v>37.066939414150497</v>
      </c>
      <c r="J1627" s="7">
        <v>74.845805871108794</v>
      </c>
      <c r="K1627" s="7">
        <v>21.289122736778001</v>
      </c>
      <c r="L1627" s="7">
        <v>133.2018680220373</v>
      </c>
      <c r="M1627" s="7"/>
      <c r="N1627" s="7"/>
      <c r="O1627" s="7"/>
    </row>
    <row r="1628" spans="8:15">
      <c r="H1628" s="2">
        <v>45003</v>
      </c>
      <c r="I1628" s="7">
        <v>36.353374994115406</v>
      </c>
      <c r="J1628" s="7">
        <v>76.181018246945399</v>
      </c>
      <c r="K1628" s="7">
        <v>21.164786954570001</v>
      </c>
      <c r="L1628" s="7">
        <v>133.69918019563079</v>
      </c>
      <c r="M1628" s="7"/>
      <c r="N1628" s="7"/>
      <c r="O1628" s="7"/>
    </row>
    <row r="1629" spans="8:15">
      <c r="H1629" s="2">
        <v>45004</v>
      </c>
      <c r="I1629" s="7">
        <v>36.3720680124597</v>
      </c>
      <c r="J1629" s="7">
        <v>76.220833431447403</v>
      </c>
      <c r="K1629" s="7">
        <v>21.162766056586999</v>
      </c>
      <c r="L1629" s="7">
        <v>133.7556675004941</v>
      </c>
      <c r="M1629" s="7"/>
      <c r="N1629" s="7"/>
      <c r="O1629" s="7"/>
    </row>
    <row r="1630" spans="8:15">
      <c r="H1630" s="2">
        <v>45005</v>
      </c>
      <c r="I1630" s="7">
        <v>36.290783741906303</v>
      </c>
      <c r="J1630" s="7">
        <v>76.7847641022082</v>
      </c>
      <c r="K1630" s="7">
        <v>21.115586575670999</v>
      </c>
      <c r="L1630" s="7">
        <v>134.1911344197855</v>
      </c>
      <c r="M1630" s="7"/>
      <c r="N1630" s="7"/>
      <c r="O1630" s="7"/>
    </row>
    <row r="1631" spans="8:15">
      <c r="H1631" s="2">
        <v>45006</v>
      </c>
      <c r="I1631" s="7">
        <v>35.577520978392698</v>
      </c>
      <c r="J1631" s="7">
        <v>76.852694601815401</v>
      </c>
      <c r="K1631" s="7">
        <v>21.016063191760001</v>
      </c>
      <c r="L1631" s="7">
        <v>133.44627877196811</v>
      </c>
      <c r="M1631" s="7"/>
      <c r="N1631" s="7"/>
      <c r="O1631" s="7"/>
    </row>
    <row r="1632" spans="8:15">
      <c r="H1632" s="2">
        <v>45007</v>
      </c>
      <c r="I1632" s="7">
        <v>35.385737113147101</v>
      </c>
      <c r="J1632" s="7">
        <v>77.348485075247496</v>
      </c>
      <c r="K1632" s="7">
        <v>20.966680782322001</v>
      </c>
      <c r="L1632" s="7">
        <v>133.70090297071658</v>
      </c>
      <c r="M1632" s="7"/>
      <c r="N1632" s="7"/>
      <c r="O1632" s="7"/>
    </row>
    <row r="1633" spans="8:15">
      <c r="H1633" s="2">
        <v>45008</v>
      </c>
      <c r="I1633" s="7">
        <v>34.883051890351403</v>
      </c>
      <c r="J1633" s="7">
        <v>77.988820276123704</v>
      </c>
      <c r="K1633" s="7">
        <v>20.819719734540001</v>
      </c>
      <c r="L1633" s="7">
        <v>133.6915919010151</v>
      </c>
      <c r="M1633" s="7"/>
      <c r="N1633" s="7"/>
      <c r="O1633" s="7"/>
    </row>
    <row r="1634" spans="8:15">
      <c r="H1634" s="2">
        <v>45009</v>
      </c>
      <c r="I1634" s="7">
        <v>34.528718222197604</v>
      </c>
      <c r="J1634" s="7">
        <v>78.372882681586105</v>
      </c>
      <c r="K1634" s="7">
        <v>20.803893325373</v>
      </c>
      <c r="L1634" s="7">
        <v>133.7054942291567</v>
      </c>
      <c r="M1634" s="7"/>
      <c r="N1634" s="7"/>
      <c r="O1634" s="7"/>
    </row>
    <row r="1635" spans="8:15">
      <c r="H1635" s="2">
        <v>45010</v>
      </c>
      <c r="I1635" s="7">
        <v>34.100217344013799</v>
      </c>
      <c r="J1635" s="7">
        <v>79.581658858019395</v>
      </c>
      <c r="K1635" s="7">
        <v>20.783293187746001</v>
      </c>
      <c r="L1635" s="7">
        <v>134.46516938977919</v>
      </c>
      <c r="M1635" s="7"/>
      <c r="N1635" s="7"/>
      <c r="O1635" s="7"/>
    </row>
    <row r="1636" spans="8:15">
      <c r="H1636" s="2">
        <v>45011</v>
      </c>
      <c r="I1636" s="7">
        <v>34.136834050573</v>
      </c>
      <c r="J1636" s="7">
        <v>79.6231394615764</v>
      </c>
      <c r="K1636" s="7">
        <v>20.824086445837999</v>
      </c>
      <c r="L1636" s="7">
        <v>134.58405995798739</v>
      </c>
      <c r="M1636" s="7"/>
      <c r="N1636" s="7"/>
      <c r="O1636" s="7"/>
    </row>
    <row r="1637" spans="8:15">
      <c r="H1637" s="2">
        <v>45012</v>
      </c>
      <c r="I1637" s="7">
        <v>33.902194382342799</v>
      </c>
      <c r="J1637" s="7">
        <v>79.174842323560298</v>
      </c>
      <c r="K1637" s="7">
        <v>20.695023114999</v>
      </c>
      <c r="L1637" s="7">
        <v>133.77205982090209</v>
      </c>
      <c r="M1637" s="7"/>
      <c r="N1637" s="7"/>
      <c r="O1637" s="7"/>
    </row>
    <row r="1638" spans="8:15">
      <c r="H1638" s="2">
        <v>45013</v>
      </c>
      <c r="I1638" s="7">
        <v>33.473919599091204</v>
      </c>
      <c r="J1638" s="7">
        <v>79.55565281688429</v>
      </c>
      <c r="K1638" s="7">
        <v>20.39252938209</v>
      </c>
      <c r="L1638" s="7">
        <v>133.42210179806548</v>
      </c>
      <c r="M1638" s="7"/>
      <c r="N1638" s="7"/>
      <c r="O1638" s="7"/>
    </row>
    <row r="1639" spans="8:15">
      <c r="H1639" s="2">
        <v>45014</v>
      </c>
      <c r="I1639" s="7">
        <v>33.357305472157698</v>
      </c>
      <c r="J1639" s="7">
        <v>79.597410585385404</v>
      </c>
      <c r="K1639" s="7">
        <v>20.261463504142998</v>
      </c>
      <c r="L1639" s="7">
        <v>133.21617956168609</v>
      </c>
      <c r="M1639" s="7"/>
      <c r="N1639" s="7"/>
      <c r="O1639" s="7"/>
    </row>
    <row r="1640" spans="8:15">
      <c r="H1640" s="2">
        <v>45015</v>
      </c>
      <c r="I1640" s="7">
        <v>33.299622911425402</v>
      </c>
      <c r="J1640" s="7">
        <v>79.636370260183696</v>
      </c>
      <c r="K1640" s="7">
        <v>20.211294075135999</v>
      </c>
      <c r="L1640" s="7">
        <v>133.14728724674509</v>
      </c>
      <c r="M1640" s="7"/>
      <c r="N1640" s="7"/>
      <c r="O1640" s="7"/>
    </row>
    <row r="1641" spans="8:15">
      <c r="H1641" s="2">
        <v>45016</v>
      </c>
      <c r="I1641" s="7">
        <v>32.875147350129701</v>
      </c>
      <c r="J1641" s="7">
        <v>79.708195096125195</v>
      </c>
      <c r="K1641" s="7">
        <v>20.161319010503998</v>
      </c>
      <c r="L1641" s="7">
        <v>132.74466145675891</v>
      </c>
      <c r="M1641" s="7"/>
      <c r="N1641" s="7"/>
      <c r="O1641" s="7"/>
    </row>
    <row r="1642" spans="8:15">
      <c r="H1642" s="2">
        <v>45017</v>
      </c>
      <c r="I1642" s="7">
        <v>32.545003021414999</v>
      </c>
      <c r="J1642" s="7">
        <v>79.808588133307993</v>
      </c>
      <c r="K1642" s="7">
        <v>20.097897850224001</v>
      </c>
      <c r="L1642" s="7">
        <v>132.45148900494701</v>
      </c>
      <c r="M1642" s="7"/>
      <c r="N1642" s="7"/>
      <c r="O1642" s="7"/>
    </row>
    <row r="1643" spans="8:15">
      <c r="H1643" s="2">
        <v>45018</v>
      </c>
      <c r="I1643" s="7">
        <v>32.545586598082004</v>
      </c>
      <c r="J1643" s="7">
        <v>79.772056639102999</v>
      </c>
      <c r="K1643" s="7">
        <v>20.098833583187002</v>
      </c>
      <c r="L1643" s="7">
        <v>132.416476820372</v>
      </c>
      <c r="M1643" s="7"/>
      <c r="N1643" s="7"/>
      <c r="O1643" s="7"/>
    </row>
    <row r="1644" spans="8:15">
      <c r="H1644" s="2">
        <v>45019</v>
      </c>
      <c r="I1644" s="7">
        <v>32.564611321309499</v>
      </c>
      <c r="J1644" s="7">
        <v>79.7926605163792</v>
      </c>
      <c r="K1644" s="7">
        <v>20.109810688366998</v>
      </c>
      <c r="L1644" s="7">
        <v>132.46708252605569</v>
      </c>
      <c r="M1644" s="7"/>
      <c r="N1644" s="7"/>
      <c r="O1644" s="7"/>
    </row>
    <row r="1645" spans="8:15">
      <c r="H1645" s="2">
        <v>45020</v>
      </c>
      <c r="I1645" s="7">
        <v>32.678368169699702</v>
      </c>
      <c r="J1645" s="7">
        <v>79.874799190061196</v>
      </c>
      <c r="K1645" s="7">
        <v>19.976693840782001</v>
      </c>
      <c r="L1645" s="7">
        <v>132.52986120054288</v>
      </c>
      <c r="M1645" s="7"/>
      <c r="N1645" s="7"/>
      <c r="O1645" s="7"/>
    </row>
    <row r="1646" spans="8:15">
      <c r="H1646" s="2">
        <v>45021</v>
      </c>
      <c r="I1646" s="7">
        <v>32.706455680732802</v>
      </c>
      <c r="J1646" s="7">
        <v>80.081067435196402</v>
      </c>
      <c r="K1646" s="7">
        <v>19.863127897477</v>
      </c>
      <c r="L1646" s="7">
        <v>132.65065101340622</v>
      </c>
      <c r="M1646" s="7"/>
      <c r="N1646" s="7"/>
      <c r="O1646" s="7"/>
    </row>
    <row r="1647" spans="8:15">
      <c r="H1647" s="2">
        <v>45022</v>
      </c>
      <c r="I1647" s="7">
        <v>32.640958002783698</v>
      </c>
      <c r="J1647" s="7">
        <v>80.14026687962</v>
      </c>
      <c r="K1647" s="7">
        <v>19.71371626038</v>
      </c>
      <c r="L1647" s="7">
        <v>132.49494114278372</v>
      </c>
      <c r="M1647" s="7"/>
      <c r="N1647" s="7"/>
      <c r="O1647" s="7"/>
    </row>
    <row r="1648" spans="8:15">
      <c r="H1648" s="2">
        <v>45023</v>
      </c>
      <c r="I1648" s="7">
        <v>32.758616583242805</v>
      </c>
      <c r="J1648" s="7">
        <v>80.188675274396189</v>
      </c>
      <c r="K1648" s="7">
        <v>19.66897438106</v>
      </c>
      <c r="L1648" s="7">
        <v>132.61626623869898</v>
      </c>
      <c r="M1648" s="7"/>
      <c r="N1648" s="7"/>
      <c r="O1648" s="7"/>
    </row>
    <row r="1649" spans="8:15">
      <c r="H1649" s="2">
        <v>45024</v>
      </c>
      <c r="I1649" s="7">
        <v>32.617421143536497</v>
      </c>
      <c r="J1649" s="7">
        <v>80.268298419653902</v>
      </c>
      <c r="K1649" s="7">
        <v>19.702192131263999</v>
      </c>
      <c r="L1649" s="7">
        <v>132.58791169445442</v>
      </c>
      <c r="M1649" s="7"/>
      <c r="N1649" s="7"/>
      <c r="O1649" s="7"/>
    </row>
    <row r="1650" spans="8:15">
      <c r="H1650" s="2">
        <v>45025</v>
      </c>
      <c r="I1650" s="7">
        <v>32.622414240880197</v>
      </c>
      <c r="J1650" s="7">
        <v>80.306857722223398</v>
      </c>
      <c r="K1650" s="7">
        <v>19.698023825397001</v>
      </c>
      <c r="L1650" s="7">
        <v>132.62729578850059</v>
      </c>
      <c r="M1650" s="7"/>
      <c r="N1650" s="7"/>
      <c r="O1650" s="7"/>
    </row>
    <row r="1651" spans="8:15">
      <c r="H1651" s="2">
        <v>45026</v>
      </c>
      <c r="I1651" s="7">
        <v>32.618005274645398</v>
      </c>
      <c r="J1651" s="7">
        <v>80.310814337528598</v>
      </c>
      <c r="K1651" s="7">
        <v>19.69611300839</v>
      </c>
      <c r="L1651" s="7">
        <v>132.62493262056398</v>
      </c>
      <c r="M1651" s="7"/>
      <c r="N1651" s="7"/>
      <c r="O1651" s="7"/>
    </row>
    <row r="1652" spans="8:15">
      <c r="H1652" s="2">
        <v>45027</v>
      </c>
      <c r="I1652" s="7">
        <v>32.369910064416999</v>
      </c>
      <c r="J1652" s="7">
        <v>80.390805147350605</v>
      </c>
      <c r="K1652" s="7">
        <v>19.509797379529001</v>
      </c>
      <c r="L1652" s="7">
        <v>132.27051259129661</v>
      </c>
      <c r="M1652" s="7"/>
      <c r="N1652" s="7"/>
      <c r="O1652" s="7"/>
    </row>
    <row r="1653" spans="8:15">
      <c r="H1653" s="2">
        <v>45028</v>
      </c>
      <c r="I1653" s="7">
        <v>32.413088278676298</v>
      </c>
      <c r="J1653" s="7">
        <v>80.526255295430801</v>
      </c>
      <c r="K1653" s="7">
        <v>19.539457035306</v>
      </c>
      <c r="L1653" s="7">
        <v>132.4788006094131</v>
      </c>
      <c r="M1653" s="7"/>
      <c r="N1653" s="7"/>
      <c r="O1653" s="7"/>
    </row>
    <row r="1654" spans="8:15">
      <c r="H1654" s="2">
        <v>45029</v>
      </c>
      <c r="I1654" s="7">
        <v>32.038453660274101</v>
      </c>
      <c r="J1654" s="7">
        <v>80.667591426445497</v>
      </c>
      <c r="K1654" s="7">
        <v>19.413586324440001</v>
      </c>
      <c r="L1654" s="7">
        <v>132.11963141115959</v>
      </c>
      <c r="M1654" s="7"/>
      <c r="N1654" s="7"/>
      <c r="O1654" s="7"/>
    </row>
    <row r="1655" spans="8:15">
      <c r="H1655" s="2">
        <v>45030</v>
      </c>
      <c r="I1655" s="7">
        <v>31.978840380671002</v>
      </c>
      <c r="J1655" s="7">
        <v>80.886569881396497</v>
      </c>
      <c r="K1655" s="7">
        <v>19.414447739437001</v>
      </c>
      <c r="L1655" s="7">
        <v>132.27985800150449</v>
      </c>
      <c r="M1655" s="7"/>
      <c r="N1655" s="7"/>
      <c r="O1655" s="7"/>
    </row>
    <row r="1656" spans="8:15">
      <c r="H1656" s="2">
        <v>45031</v>
      </c>
      <c r="I1656" s="7">
        <v>31.857257937146599</v>
      </c>
      <c r="J1656" s="7">
        <v>80.869263894076596</v>
      </c>
      <c r="K1656" s="7">
        <v>19.411112269115002</v>
      </c>
      <c r="L1656" s="7">
        <v>132.1376341003382</v>
      </c>
      <c r="M1656" s="7"/>
      <c r="N1656" s="7"/>
      <c r="O1656" s="7"/>
    </row>
    <row r="1657" spans="8:15">
      <c r="H1657" s="2">
        <v>45032</v>
      </c>
      <c r="I1657" s="7">
        <v>31.807237206201698</v>
      </c>
      <c r="J1657" s="7">
        <v>80.993005658637799</v>
      </c>
      <c r="K1657" s="7">
        <v>19.417559626776001</v>
      </c>
      <c r="L1657" s="7">
        <v>132.21780249161552</v>
      </c>
      <c r="M1657" s="7"/>
      <c r="N1657" s="7"/>
      <c r="O1657" s="7"/>
    </row>
    <row r="1658" spans="8:15">
      <c r="H1658" s="2">
        <v>45033</v>
      </c>
      <c r="I1658" s="7">
        <v>31.843395207854901</v>
      </c>
      <c r="J1658" s="7">
        <v>80.983997260149792</v>
      </c>
      <c r="K1658" s="7">
        <v>19.410217050749999</v>
      </c>
      <c r="L1658" s="7">
        <v>132.23760951875468</v>
      </c>
      <c r="M1658" s="7"/>
      <c r="N1658" s="7"/>
      <c r="O1658" s="7"/>
    </row>
    <row r="1659" spans="8:15">
      <c r="H1659" s="2">
        <v>45034</v>
      </c>
      <c r="I1659" s="7">
        <v>31.631776001960997</v>
      </c>
      <c r="J1659" s="7">
        <v>81.022519469172195</v>
      </c>
      <c r="K1659" s="7">
        <v>19.192137565237999</v>
      </c>
      <c r="L1659" s="7">
        <v>131.8464330363712</v>
      </c>
      <c r="M1659" s="7"/>
      <c r="N1659" s="7"/>
      <c r="O1659" s="7"/>
    </row>
    <row r="1660" spans="8:15">
      <c r="H1660" s="2">
        <v>45035</v>
      </c>
      <c r="I1660" s="7">
        <v>31.381919831947499</v>
      </c>
      <c r="J1660" s="7">
        <v>81.12424345392121</v>
      </c>
      <c r="K1660" s="7">
        <v>19.219150422674002</v>
      </c>
      <c r="L1660" s="7">
        <v>131.7253137085427</v>
      </c>
      <c r="M1660" s="7"/>
      <c r="N1660" s="7"/>
      <c r="O1660" s="7"/>
    </row>
    <row r="1661" spans="8:15">
      <c r="H1661" s="2">
        <v>45036</v>
      </c>
      <c r="I1661" s="7">
        <v>31.274020648841901</v>
      </c>
      <c r="J1661" s="7">
        <v>81.576461707212289</v>
      </c>
      <c r="K1661" s="7">
        <v>19.254748890965001</v>
      </c>
      <c r="L1661" s="7">
        <v>132.10523124701919</v>
      </c>
      <c r="M1661" s="7"/>
      <c r="N1661" s="7"/>
      <c r="O1661" s="7"/>
    </row>
    <row r="1662" spans="8:15">
      <c r="H1662" s="2">
        <v>45037</v>
      </c>
      <c r="I1662" s="7">
        <v>30.9984294914006</v>
      </c>
      <c r="J1662" s="7">
        <v>81.432223467570907</v>
      </c>
      <c r="K1662" s="7">
        <v>19.204403058227001</v>
      </c>
      <c r="L1662" s="7">
        <v>131.63505601719851</v>
      </c>
      <c r="M1662" s="7"/>
      <c r="N1662" s="7"/>
      <c r="O1662" s="7"/>
    </row>
    <row r="1663" spans="8:15">
      <c r="H1663" s="2">
        <v>45038</v>
      </c>
      <c r="I1663" s="7">
        <v>30.781229059505502</v>
      </c>
      <c r="J1663" s="7">
        <v>81.482240781846897</v>
      </c>
      <c r="K1663" s="7">
        <v>18.974941573677</v>
      </c>
      <c r="L1663" s="7">
        <v>131.23841141502942</v>
      </c>
      <c r="M1663" s="7"/>
      <c r="N1663" s="7"/>
      <c r="O1663" s="7"/>
    </row>
    <row r="1664" spans="8:15">
      <c r="H1664" s="2">
        <v>45039</v>
      </c>
      <c r="I1664" s="7">
        <v>30.800816722500901</v>
      </c>
      <c r="J1664" s="7">
        <v>81.601259475564191</v>
      </c>
      <c r="K1664" s="7">
        <v>18.973264334726998</v>
      </c>
      <c r="L1664" s="7">
        <v>131.37534053279208</v>
      </c>
      <c r="M1664" s="7"/>
      <c r="N1664" s="7"/>
      <c r="O1664" s="7"/>
    </row>
    <row r="1665" spans="8:15">
      <c r="H1665" s="2">
        <v>45040</v>
      </c>
      <c r="I1665" s="7">
        <v>30.832016787392899</v>
      </c>
      <c r="J1665" s="7">
        <v>81.498022564966206</v>
      </c>
      <c r="K1665" s="7">
        <v>18.942382788134001</v>
      </c>
      <c r="L1665" s="7">
        <v>131.27242214049312</v>
      </c>
      <c r="M1665" s="7"/>
      <c r="N1665" s="7"/>
      <c r="O1665" s="7"/>
    </row>
    <row r="1666" spans="8:15">
      <c r="H1666" s="2">
        <v>45041</v>
      </c>
      <c r="I1666" s="7">
        <v>30.7241010623713</v>
      </c>
      <c r="J1666" s="7">
        <v>81.561952839312696</v>
      </c>
      <c r="K1666" s="7">
        <v>18.933733337633001</v>
      </c>
      <c r="L1666" s="7">
        <v>131.21978723931699</v>
      </c>
      <c r="M1666" s="7"/>
      <c r="N1666" s="7"/>
      <c r="O1666" s="7"/>
    </row>
    <row r="1667" spans="8:15">
      <c r="H1667" s="2">
        <v>45042</v>
      </c>
      <c r="I1667" s="7">
        <v>30.730506420444499</v>
      </c>
      <c r="J1667" s="7">
        <v>81.650664075810099</v>
      </c>
      <c r="K1667" s="7">
        <v>18.867967915432001</v>
      </c>
      <c r="L1667" s="7">
        <v>131.2491384116866</v>
      </c>
      <c r="M1667" s="7"/>
      <c r="N1667" s="7"/>
      <c r="O1667" s="7"/>
    </row>
    <row r="1668" spans="8:15">
      <c r="H1668" s="2">
        <v>45043</v>
      </c>
      <c r="I1668" s="7">
        <v>30.761326833907901</v>
      </c>
      <c r="J1668" s="7">
        <v>81.618274278076001</v>
      </c>
      <c r="K1668" s="7">
        <v>18.817455281135999</v>
      </c>
      <c r="L1668" s="7">
        <v>131.19705639311991</v>
      </c>
      <c r="M1668" s="7"/>
      <c r="N1668" s="7"/>
      <c r="O1668" s="7"/>
    </row>
    <row r="1669" spans="8:15">
      <c r="H1669" s="2">
        <v>45044</v>
      </c>
      <c r="I1669" s="7">
        <v>30.5584013251373</v>
      </c>
      <c r="J1669" s="7">
        <v>81.714368057793507</v>
      </c>
      <c r="K1669" s="7">
        <v>18.871346017425001</v>
      </c>
      <c r="L1669" s="7">
        <v>131.14411540035582</v>
      </c>
      <c r="M1669" s="7"/>
      <c r="N1669" s="7"/>
      <c r="O1669" s="7"/>
    </row>
    <row r="1670" spans="8:15">
      <c r="H1670" s="2">
        <v>45045</v>
      </c>
      <c r="I1670" s="7">
        <v>30.505673945397898</v>
      </c>
      <c r="J1670" s="7">
        <v>81.713940555013394</v>
      </c>
      <c r="K1670" s="7">
        <v>18.761049275009999</v>
      </c>
      <c r="L1670" s="7">
        <v>130.98066377542131</v>
      </c>
      <c r="M1670" s="7"/>
      <c r="N1670" s="7"/>
      <c r="O1670" s="7"/>
    </row>
    <row r="1671" spans="8:15">
      <c r="H1671" s="2">
        <v>45046</v>
      </c>
      <c r="I1671" s="7">
        <v>30.517472541595698</v>
      </c>
      <c r="J1671" s="7">
        <v>81.811659037797099</v>
      </c>
      <c r="K1671" s="7">
        <v>18.778274373430001</v>
      </c>
      <c r="L1671" s="7">
        <v>131.1074059528228</v>
      </c>
      <c r="M1671" s="7"/>
      <c r="N1671" s="7"/>
      <c r="O1671" s="7"/>
    </row>
    <row r="1672" spans="8:15">
      <c r="H1672" s="2">
        <v>45047</v>
      </c>
      <c r="I1672" s="7">
        <v>30.507262544362597</v>
      </c>
      <c r="J1672" s="7">
        <v>81.834959453010796</v>
      </c>
      <c r="K1672" s="7">
        <v>18.778564522147999</v>
      </c>
      <c r="L1672" s="7">
        <v>131.1207865195214</v>
      </c>
      <c r="M1672" s="7"/>
      <c r="N1672" s="7"/>
      <c r="O1672" s="7"/>
    </row>
    <row r="1673" spans="8:15">
      <c r="H1673" s="2">
        <v>45048</v>
      </c>
      <c r="I1673" s="7">
        <v>30.401590450832298</v>
      </c>
      <c r="J1673" s="7">
        <v>81.873049553929306</v>
      </c>
      <c r="K1673" s="7">
        <v>18.762161103411</v>
      </c>
      <c r="L1673" s="7">
        <v>131.0368011081726</v>
      </c>
      <c r="M1673" s="7"/>
      <c r="N1673" s="7"/>
      <c r="O1673" s="7"/>
    </row>
    <row r="1674" spans="8:15">
      <c r="H1674" s="2">
        <v>45049</v>
      </c>
      <c r="I1674" s="7">
        <v>30.203709587324902</v>
      </c>
      <c r="J1674" s="7">
        <v>81.882894005456407</v>
      </c>
      <c r="K1674" s="7">
        <v>18.596216305155998</v>
      </c>
      <c r="L1674" s="7">
        <v>130.68281989793729</v>
      </c>
      <c r="M1674" s="7"/>
      <c r="N1674" s="7"/>
      <c r="O1674" s="7"/>
    </row>
    <row r="1675" spans="8:15">
      <c r="H1675" s="2">
        <v>45050</v>
      </c>
      <c r="I1675" s="7">
        <v>30.1155500785333</v>
      </c>
      <c r="J1675" s="7">
        <v>81.989333426150409</v>
      </c>
      <c r="K1675" s="7">
        <v>18.507705416370001</v>
      </c>
      <c r="L1675" s="7">
        <v>130.61258892105371</v>
      </c>
      <c r="M1675" s="7"/>
      <c r="N1675" s="7"/>
      <c r="O1675" s="7"/>
    </row>
    <row r="1676" spans="8:15">
      <c r="H1676" s="2">
        <v>45051</v>
      </c>
      <c r="I1676" s="7">
        <v>30.144375003030799</v>
      </c>
      <c r="J1676" s="7">
        <v>82.166156610548398</v>
      </c>
      <c r="K1676" s="7">
        <v>18.532936563178001</v>
      </c>
      <c r="L1676" s="7">
        <v>130.8434681767572</v>
      </c>
      <c r="M1676" s="7"/>
      <c r="N1676" s="7"/>
      <c r="O1676" s="7"/>
    </row>
    <row r="1677" spans="8:15">
      <c r="H1677" s="2">
        <v>45052</v>
      </c>
      <c r="I1677" s="7">
        <v>30.384207596065899</v>
      </c>
      <c r="J1677" s="7">
        <v>82.151905581788611</v>
      </c>
      <c r="K1677" s="7">
        <v>18.514710880649002</v>
      </c>
      <c r="L1677" s="7">
        <v>131.05082405850351</v>
      </c>
      <c r="M1677" s="7"/>
      <c r="N1677" s="7"/>
      <c r="O1677" s="7"/>
    </row>
    <row r="1678" spans="8:15">
      <c r="H1678" s="2">
        <v>45053</v>
      </c>
      <c r="I1678" s="7">
        <v>30.369654736304298</v>
      </c>
      <c r="J1678" s="7">
        <v>82.239351555026701</v>
      </c>
      <c r="K1678" s="7">
        <v>18.504211220679</v>
      </c>
      <c r="L1678" s="7">
        <v>131.11321751201001</v>
      </c>
      <c r="M1678" s="7"/>
      <c r="N1678" s="7"/>
      <c r="O1678" s="7"/>
    </row>
    <row r="1679" spans="8:15">
      <c r="H1679" s="2">
        <v>45054</v>
      </c>
      <c r="I1679" s="7">
        <v>30.3425749242232</v>
      </c>
      <c r="J1679" s="7">
        <v>81.979806768982698</v>
      </c>
      <c r="K1679" s="7">
        <v>18.472167771401001</v>
      </c>
      <c r="L1679" s="7">
        <v>130.79454946460689</v>
      </c>
      <c r="M1679" s="7"/>
      <c r="N1679" s="7"/>
      <c r="O1679" s="7"/>
    </row>
    <row r="1680" spans="8:15">
      <c r="H1680" s="2">
        <v>45055</v>
      </c>
      <c r="I1680" s="7">
        <v>30.258663502886698</v>
      </c>
      <c r="J1680" s="7">
        <v>82.444600542158796</v>
      </c>
      <c r="K1680" s="7">
        <v>18.402892343729</v>
      </c>
      <c r="L1680" s="7">
        <v>131.10615638877451</v>
      </c>
      <c r="M1680" s="7"/>
      <c r="N1680" s="7"/>
      <c r="O1680" s="7"/>
    </row>
    <row r="1681" spans="8:15">
      <c r="H1681" s="2">
        <v>45056</v>
      </c>
      <c r="I1681" s="7">
        <v>30.150202928589902</v>
      </c>
      <c r="J1681" s="7">
        <v>82.5015572511887</v>
      </c>
      <c r="K1681" s="7">
        <v>18.367041625513998</v>
      </c>
      <c r="L1681" s="7">
        <v>131.01880180529261</v>
      </c>
      <c r="M1681" s="7"/>
      <c r="N1681" s="7"/>
      <c r="O1681" s="7"/>
    </row>
    <row r="1682" spans="8:15">
      <c r="H1682" s="2">
        <v>45057</v>
      </c>
      <c r="I1682" s="7">
        <v>30.071349958650398</v>
      </c>
      <c r="J1682" s="7">
        <v>82.565452645595997</v>
      </c>
      <c r="K1682" s="7">
        <v>18.37831600689</v>
      </c>
      <c r="L1682" s="7">
        <v>131.01511861113639</v>
      </c>
      <c r="M1682" s="7"/>
      <c r="N1682" s="7"/>
      <c r="O1682" s="7"/>
    </row>
    <row r="1683" spans="8:15">
      <c r="H1683" s="2">
        <v>45058</v>
      </c>
      <c r="I1683" s="7">
        <v>30.028195165394401</v>
      </c>
      <c r="J1683" s="7">
        <v>82.667039654897991</v>
      </c>
      <c r="K1683" s="7">
        <v>18.323369279314999</v>
      </c>
      <c r="L1683" s="7">
        <v>131.01860409960739</v>
      </c>
      <c r="M1683" s="7"/>
      <c r="N1683" s="7"/>
      <c r="O1683" s="7"/>
    </row>
    <row r="1684" spans="8:15">
      <c r="H1684" s="2">
        <v>45059</v>
      </c>
      <c r="I1684" s="7">
        <v>29.9700516576554</v>
      </c>
      <c r="J1684" s="7">
        <v>82.799743141691494</v>
      </c>
      <c r="K1684" s="7">
        <v>18.248097916551998</v>
      </c>
      <c r="L1684" s="7">
        <v>131.01789271589888</v>
      </c>
      <c r="M1684" s="7"/>
      <c r="N1684" s="7"/>
      <c r="O1684" s="7"/>
    </row>
    <row r="1685" spans="8:15">
      <c r="H1685" s="2">
        <v>45060</v>
      </c>
      <c r="I1685" s="7">
        <v>30.054743760143101</v>
      </c>
      <c r="J1685" s="7">
        <v>83.088864855275901</v>
      </c>
      <c r="K1685" s="7">
        <v>18.254569509062001</v>
      </c>
      <c r="L1685" s="7">
        <v>131.39817812448101</v>
      </c>
      <c r="M1685" s="7"/>
      <c r="N1685" s="7"/>
      <c r="O1685" s="7"/>
    </row>
    <row r="1686" spans="8:15">
      <c r="H1686" s="2">
        <v>45061</v>
      </c>
      <c r="I1686" s="7">
        <v>29.949809797955798</v>
      </c>
      <c r="J1686" s="7">
        <v>82.795486682097589</v>
      </c>
      <c r="K1686" s="7">
        <v>18.215058262191</v>
      </c>
      <c r="L1686" s="7">
        <v>130.96035474224439</v>
      </c>
      <c r="M1686" s="7"/>
      <c r="N1686" s="7"/>
      <c r="O1686" s="7"/>
    </row>
    <row r="1687" spans="8:15">
      <c r="H1687" s="2">
        <v>45062</v>
      </c>
      <c r="I1687" s="7">
        <v>29.7920364766067</v>
      </c>
      <c r="J1687" s="7">
        <v>82.803772135367097</v>
      </c>
      <c r="K1687" s="7">
        <v>18.185676560375999</v>
      </c>
      <c r="L1687" s="7">
        <v>130.78148517234979</v>
      </c>
      <c r="M1687" s="7"/>
      <c r="N1687" s="7"/>
      <c r="O1687" s="7"/>
    </row>
    <row r="1688" spans="8:15">
      <c r="H1688" s="2">
        <v>45063</v>
      </c>
      <c r="I1688" s="7">
        <v>29.675758792694399</v>
      </c>
      <c r="J1688" s="7">
        <v>82.847420820400998</v>
      </c>
      <c r="K1688" s="7">
        <v>18.194717064001001</v>
      </c>
      <c r="L1688" s="7">
        <v>130.71789667709641</v>
      </c>
      <c r="M1688" s="7"/>
      <c r="N1688" s="7"/>
      <c r="O1688" s="7"/>
    </row>
    <row r="1689" spans="8:15">
      <c r="H1689" s="2">
        <v>45064</v>
      </c>
      <c r="I1689" s="7">
        <v>29.503039585886398</v>
      </c>
      <c r="J1689" s="7">
        <v>82.854296237724796</v>
      </c>
      <c r="K1689" s="7">
        <v>18.190136725871</v>
      </c>
      <c r="L1689" s="7">
        <v>130.54747254948219</v>
      </c>
      <c r="M1689" s="7"/>
      <c r="N1689" s="7"/>
      <c r="O1689" s="7"/>
    </row>
    <row r="1690" spans="8:15">
      <c r="H1690" s="2">
        <v>45065</v>
      </c>
      <c r="I1690" s="7">
        <v>29.610494624300202</v>
      </c>
      <c r="J1690" s="7">
        <v>82.877902315160597</v>
      </c>
      <c r="K1690" s="7">
        <v>18.039834466186999</v>
      </c>
      <c r="L1690" s="7">
        <v>130.5282314056478</v>
      </c>
      <c r="M1690" s="7"/>
      <c r="N1690" s="7"/>
      <c r="O1690" s="7"/>
    </row>
    <row r="1691" spans="8:15">
      <c r="H1691" s="2">
        <v>45066</v>
      </c>
      <c r="I1691" s="7">
        <v>29.557752770399301</v>
      </c>
      <c r="J1691" s="7">
        <v>82.9127241847996</v>
      </c>
      <c r="K1691" s="7">
        <v>17.978850249690002</v>
      </c>
      <c r="L1691" s="7">
        <v>130.4493272048889</v>
      </c>
      <c r="M1691" s="7"/>
      <c r="N1691" s="7"/>
      <c r="O1691" s="7"/>
    </row>
    <row r="1692" spans="8:15">
      <c r="H1692" s="2">
        <v>45067</v>
      </c>
      <c r="I1692" s="7">
        <v>29.562931910462201</v>
      </c>
      <c r="J1692" s="7">
        <v>82.935921774545704</v>
      </c>
      <c r="K1692" s="7">
        <v>17.958650523225</v>
      </c>
      <c r="L1692" s="7">
        <v>130.4575042082329</v>
      </c>
      <c r="M1692" s="7"/>
      <c r="N1692" s="7"/>
      <c r="O1692" s="7"/>
    </row>
    <row r="1693" spans="8:15">
      <c r="H1693" s="2">
        <v>45068</v>
      </c>
      <c r="I1693" s="7">
        <v>29.549991311204899</v>
      </c>
      <c r="J1693" s="7">
        <v>82.951150480099301</v>
      </c>
      <c r="K1693" s="7">
        <v>17.965786400555</v>
      </c>
      <c r="L1693" s="7">
        <v>130.46692819185921</v>
      </c>
      <c r="M1693" s="7"/>
      <c r="N1693" s="7"/>
      <c r="O1693" s="7"/>
    </row>
    <row r="1694" spans="8:15">
      <c r="H1694" s="2">
        <v>45069</v>
      </c>
      <c r="I1694" s="7">
        <v>29.4380952248993</v>
      </c>
      <c r="J1694" s="7">
        <v>82.986871465614698</v>
      </c>
      <c r="K1694" s="7">
        <v>17.932084330114002</v>
      </c>
      <c r="L1694" s="7">
        <v>130.35705102062801</v>
      </c>
      <c r="M1694" s="7"/>
      <c r="N1694" s="7"/>
      <c r="O1694" s="7"/>
    </row>
    <row r="1695" spans="8:15">
      <c r="H1695" s="2">
        <v>45070</v>
      </c>
      <c r="I1695" s="7">
        <v>29.253725552836602</v>
      </c>
      <c r="J1695" s="7">
        <v>83.010344061691413</v>
      </c>
      <c r="K1695" s="7">
        <v>17.864864391733999</v>
      </c>
      <c r="L1695" s="7">
        <v>130.128934006262</v>
      </c>
      <c r="M1695" s="7"/>
      <c r="N1695" s="7"/>
      <c r="O1695" s="7"/>
    </row>
    <row r="1696" spans="8:15">
      <c r="H1696" s="2">
        <v>45071</v>
      </c>
      <c r="I1696" s="7">
        <v>29.158132296314399</v>
      </c>
      <c r="J1696" s="7">
        <v>83.087445100973909</v>
      </c>
      <c r="K1696" s="7">
        <v>17.782952458063999</v>
      </c>
      <c r="L1696" s="7">
        <v>130.0285298553523</v>
      </c>
      <c r="M1696" s="7"/>
      <c r="N1696" s="7"/>
      <c r="O1696" s="7"/>
    </row>
    <row r="1697" spans="8:15">
      <c r="H1697" s="2">
        <v>45072</v>
      </c>
      <c r="I1697" s="7">
        <v>29.054615189654399</v>
      </c>
      <c r="J1697" s="7">
        <v>83.050428815989108</v>
      </c>
      <c r="K1697" s="7">
        <v>17.760420703632001</v>
      </c>
      <c r="L1697" s="7">
        <v>129.8654647092755</v>
      </c>
      <c r="M1697" s="7"/>
      <c r="N1697" s="7"/>
      <c r="O1697" s="7"/>
    </row>
    <row r="1698" spans="8:15">
      <c r="H1698" s="2">
        <v>45073</v>
      </c>
      <c r="I1698" s="7">
        <v>29.083852842000802</v>
      </c>
      <c r="J1698" s="7">
        <v>83.125090385814801</v>
      </c>
      <c r="K1698" s="7">
        <v>17.756808866305999</v>
      </c>
      <c r="L1698" s="7">
        <v>129.9657520941216</v>
      </c>
      <c r="M1698" s="7"/>
      <c r="N1698" s="7"/>
      <c r="O1698" s="7"/>
    </row>
    <row r="1699" spans="8:15">
      <c r="H1699" s="2">
        <v>45074</v>
      </c>
      <c r="I1699" s="7">
        <v>29.022835526647498</v>
      </c>
      <c r="J1699" s="7">
        <v>83.115259981778507</v>
      </c>
      <c r="K1699" s="7">
        <v>17.746909467110001</v>
      </c>
      <c r="L1699" s="7">
        <v>129.88500497553599</v>
      </c>
      <c r="M1699" s="7"/>
      <c r="N1699" s="7"/>
      <c r="O1699" s="7"/>
    </row>
    <row r="1700" spans="8:15">
      <c r="H1700" s="2">
        <v>45075</v>
      </c>
      <c r="I1700" s="7">
        <v>29.066405755754001</v>
      </c>
      <c r="J1700" s="7">
        <v>83.238961008243393</v>
      </c>
      <c r="K1700" s="7">
        <v>17.785762312696001</v>
      </c>
      <c r="L1700" s="7">
        <v>130.09112907669339</v>
      </c>
      <c r="M1700" s="7"/>
      <c r="N1700" s="7"/>
      <c r="O1700" s="7"/>
    </row>
    <row r="1701" spans="8:15">
      <c r="H1701" s="2">
        <v>45076</v>
      </c>
      <c r="I1701" s="7">
        <v>29.069645464113602</v>
      </c>
      <c r="J1701" s="7">
        <v>83.179557093943302</v>
      </c>
      <c r="K1701" s="7">
        <v>17.770611867485002</v>
      </c>
      <c r="L1701" s="7">
        <v>130.01981442554191</v>
      </c>
      <c r="M1701" s="7"/>
      <c r="N1701" s="7"/>
      <c r="O1701" s="7"/>
    </row>
    <row r="1702" spans="8:15">
      <c r="H1702" s="2">
        <v>45077</v>
      </c>
      <c r="I1702" s="7">
        <v>28.960554486801399</v>
      </c>
      <c r="J1702" s="7">
        <v>83.178632658515696</v>
      </c>
      <c r="K1702" s="7">
        <v>17.751011194537</v>
      </c>
      <c r="L1702" s="7">
        <v>129.89019833985409</v>
      </c>
      <c r="M1702" s="7"/>
      <c r="N1702" s="7"/>
      <c r="O1702" s="7"/>
    </row>
    <row r="1703" spans="8:15">
      <c r="H1703" s="2">
        <v>45078</v>
      </c>
      <c r="I1703" s="7">
        <v>28.891039554887598</v>
      </c>
      <c r="J1703" s="7">
        <v>83.259425002245294</v>
      </c>
      <c r="K1703" s="7">
        <v>17.707307095592</v>
      </c>
      <c r="L1703" s="7">
        <v>129.85777165272489</v>
      </c>
      <c r="M1703" s="7"/>
      <c r="N1703" s="7"/>
      <c r="O1703" s="7"/>
    </row>
    <row r="1704" spans="8:15">
      <c r="H1704" s="2">
        <v>45079</v>
      </c>
      <c r="I1704" s="7">
        <v>28.986656756103599</v>
      </c>
      <c r="J1704" s="7">
        <v>83.245325860457598</v>
      </c>
      <c r="K1704" s="7">
        <v>17.662335649564</v>
      </c>
      <c r="L1704" s="7">
        <v>129.8943182661252</v>
      </c>
      <c r="M1704" s="7"/>
      <c r="N1704" s="7"/>
      <c r="O1704" s="7"/>
    </row>
    <row r="1705" spans="8:15">
      <c r="H1705" s="2">
        <v>45080</v>
      </c>
      <c r="I1705" s="7">
        <v>28.901643507646401</v>
      </c>
      <c r="J1705" s="7">
        <v>83.185392884922194</v>
      </c>
      <c r="K1705" s="7">
        <v>17.601828015479999</v>
      </c>
      <c r="L1705" s="7">
        <v>129.6888644080486</v>
      </c>
      <c r="M1705" s="7"/>
      <c r="N1705" s="7"/>
      <c r="O1705" s="7"/>
    </row>
    <row r="1706" spans="8:15">
      <c r="H1706" s="2">
        <v>45081</v>
      </c>
      <c r="I1706" s="7">
        <v>28.904346978986197</v>
      </c>
      <c r="J1706" s="7">
        <v>83.181185644955207</v>
      </c>
      <c r="K1706" s="7">
        <v>17.591723674804999</v>
      </c>
      <c r="L1706" s="7">
        <v>129.67725629874641</v>
      </c>
      <c r="M1706" s="7"/>
      <c r="N1706" s="7"/>
      <c r="O1706" s="7"/>
    </row>
    <row r="1707" spans="8:15">
      <c r="H1707" s="2">
        <v>45082</v>
      </c>
      <c r="I1707" s="7">
        <v>28.9749522775539</v>
      </c>
      <c r="J1707" s="7">
        <v>83.2028736654227</v>
      </c>
      <c r="K1707" s="7">
        <v>17.617091181544001</v>
      </c>
      <c r="L1707" s="7">
        <v>129.79491712452059</v>
      </c>
      <c r="M1707" s="7"/>
      <c r="N1707" s="7"/>
      <c r="O1707" s="7"/>
    </row>
    <row r="1708" spans="8:15">
      <c r="H1708" s="2">
        <v>45083</v>
      </c>
      <c r="I1708" s="7">
        <v>28.799050860370702</v>
      </c>
      <c r="J1708" s="7">
        <v>83.214677269124493</v>
      </c>
      <c r="K1708" s="7">
        <v>17.518658499792</v>
      </c>
      <c r="L1708" s="7">
        <v>129.5323866292872</v>
      </c>
      <c r="M1708" s="7"/>
      <c r="N1708" s="7"/>
      <c r="O1708" s="7"/>
    </row>
    <row r="1709" spans="8:15">
      <c r="H1709" s="2">
        <v>45084</v>
      </c>
      <c r="I1709" s="7">
        <v>28.646537274676103</v>
      </c>
      <c r="J1709" s="7">
        <v>83.215224249208404</v>
      </c>
      <c r="K1709" s="7">
        <v>17.409599473694001</v>
      </c>
      <c r="L1709" s="7">
        <v>129.27136099757851</v>
      </c>
      <c r="M1709" s="7"/>
      <c r="N1709" s="7"/>
      <c r="O1709" s="7"/>
    </row>
    <row r="1710" spans="8:15">
      <c r="H1710" s="2">
        <v>45085</v>
      </c>
      <c r="I1710" s="7">
        <v>28.5137736151189</v>
      </c>
      <c r="J1710" s="7">
        <v>83.294694375899311</v>
      </c>
      <c r="K1710" s="7">
        <v>17.272414320540999</v>
      </c>
      <c r="L1710" s="7">
        <v>129.08088231155921</v>
      </c>
      <c r="M1710" s="7"/>
      <c r="N1710" s="7"/>
      <c r="O1710" s="7"/>
    </row>
    <row r="1711" spans="8:15">
      <c r="H1711" s="2">
        <v>45086</v>
      </c>
      <c r="I1711" s="7">
        <v>28.430725357044498</v>
      </c>
      <c r="J1711" s="7">
        <v>83.31434145723</v>
      </c>
      <c r="K1711" s="7">
        <v>17.233483828691998</v>
      </c>
      <c r="L1711" s="7">
        <v>128.9785506429665</v>
      </c>
      <c r="M1711" s="7"/>
      <c r="N1711" s="7"/>
      <c r="O1711" s="7"/>
    </row>
    <row r="1712" spans="8:15">
      <c r="H1712" s="2">
        <v>45087</v>
      </c>
      <c r="I1712" s="7">
        <v>28.327046011803201</v>
      </c>
      <c r="J1712" s="7">
        <v>83.340103621551407</v>
      </c>
      <c r="K1712" s="7">
        <v>17.134315882553999</v>
      </c>
      <c r="L1712" s="7">
        <v>128.8014655159086</v>
      </c>
      <c r="M1712" s="7"/>
      <c r="N1712" s="7"/>
      <c r="O1712" s="7"/>
    </row>
    <row r="1713" spans="8:15">
      <c r="H1713" s="2">
        <v>45088</v>
      </c>
      <c r="I1713" s="7">
        <v>28.357858207583099</v>
      </c>
      <c r="J1713" s="7">
        <v>83.392178490084703</v>
      </c>
      <c r="K1713" s="7">
        <v>17.11473049656</v>
      </c>
      <c r="L1713" s="7">
        <v>128.8647671942278</v>
      </c>
      <c r="M1713" s="7"/>
      <c r="N1713" s="7"/>
      <c r="O1713" s="7"/>
    </row>
    <row r="1714" spans="8:15">
      <c r="H1714" s="2">
        <v>45089</v>
      </c>
      <c r="I1714" s="7">
        <v>28.383743133902801</v>
      </c>
      <c r="J1714" s="7">
        <v>83.421999682598596</v>
      </c>
      <c r="K1714" s="7">
        <v>17.100524789204002</v>
      </c>
      <c r="L1714" s="7">
        <v>128.90626760570541</v>
      </c>
      <c r="M1714" s="7"/>
      <c r="N1714" s="7"/>
      <c r="O1714" s="7"/>
    </row>
    <row r="1715" spans="8:15">
      <c r="H1715" s="2">
        <v>45090</v>
      </c>
      <c r="I1715" s="7">
        <v>28.3033531389096</v>
      </c>
      <c r="J1715" s="7">
        <v>83.412876219147208</v>
      </c>
      <c r="K1715" s="7">
        <v>16.920662159949</v>
      </c>
      <c r="L1715" s="7">
        <v>128.6368915180058</v>
      </c>
      <c r="M1715" s="7"/>
      <c r="N1715" s="7"/>
      <c r="O1715" s="7"/>
    </row>
    <row r="1716" spans="8:15">
      <c r="H1716" s="2">
        <v>45091</v>
      </c>
      <c r="I1716" s="7">
        <v>28.1785628623355</v>
      </c>
      <c r="J1716" s="7">
        <v>83.477452867174506</v>
      </c>
      <c r="K1716" s="7">
        <v>16.843442056089</v>
      </c>
      <c r="L1716" s="7">
        <v>128.49945778559899</v>
      </c>
      <c r="M1716" s="7"/>
      <c r="N1716" s="7"/>
      <c r="O1716" s="7"/>
    </row>
    <row r="1717" spans="8:15">
      <c r="H1717" s="2">
        <v>45092</v>
      </c>
      <c r="I1717" s="7">
        <v>28.0952307273005</v>
      </c>
      <c r="J1717" s="7">
        <v>83.520295613280894</v>
      </c>
      <c r="K1717" s="7">
        <v>16.772401420466</v>
      </c>
      <c r="L1717" s="7">
        <v>128.38792776104739</v>
      </c>
      <c r="M1717" s="7"/>
      <c r="N1717" s="7"/>
      <c r="O1717" s="7"/>
    </row>
    <row r="1718" spans="8:15">
      <c r="H1718" s="2">
        <v>45093</v>
      </c>
      <c r="I1718" s="7">
        <v>28.219492680705699</v>
      </c>
      <c r="J1718" s="7">
        <v>83.531769676534395</v>
      </c>
      <c r="K1718" s="7">
        <v>16.51758012366</v>
      </c>
      <c r="L1718" s="7">
        <v>128.2688424809001</v>
      </c>
      <c r="M1718" s="7"/>
      <c r="N1718" s="7"/>
      <c r="O1718" s="7"/>
    </row>
    <row r="1719" spans="8:15">
      <c r="H1719" s="2">
        <v>45094</v>
      </c>
      <c r="I1719" s="7">
        <v>28.340122293954103</v>
      </c>
      <c r="J1719" s="7">
        <v>83.512114862299612</v>
      </c>
      <c r="K1719" s="7">
        <v>17.550586912119002</v>
      </c>
      <c r="L1719" s="7">
        <v>129.40282406837272</v>
      </c>
      <c r="M1719" s="7"/>
      <c r="N1719" s="7"/>
      <c r="O1719" s="7"/>
    </row>
    <row r="1720" spans="8:15">
      <c r="H1720" s="2">
        <v>45095</v>
      </c>
      <c r="I1720" s="7">
        <v>28.337781547426999</v>
      </c>
      <c r="J1720" s="7">
        <v>83.510630760906295</v>
      </c>
      <c r="K1720" s="7">
        <v>17.547044589256998</v>
      </c>
      <c r="L1720" s="7">
        <v>129.39545689759029</v>
      </c>
      <c r="M1720" s="7"/>
      <c r="N1720" s="7"/>
      <c r="O1720" s="7"/>
    </row>
    <row r="1721" spans="8:15">
      <c r="H1721" s="2">
        <v>45096</v>
      </c>
      <c r="I1721" s="7">
        <v>28.345755930424001</v>
      </c>
      <c r="J1721" s="7">
        <v>83.130615716816891</v>
      </c>
      <c r="K1721" s="7">
        <v>17.558610393045001</v>
      </c>
      <c r="L1721" s="7">
        <v>129.03498204028591</v>
      </c>
      <c r="M1721" s="7"/>
      <c r="N1721" s="7"/>
      <c r="O1721" s="7"/>
    </row>
    <row r="1722" spans="8:15">
      <c r="H1722" s="2">
        <v>45097</v>
      </c>
      <c r="I1722" s="7">
        <v>28.459798311698101</v>
      </c>
      <c r="J1722" s="7">
        <v>83.176269486243001</v>
      </c>
      <c r="K1722" s="7">
        <v>17.578693145862999</v>
      </c>
      <c r="L1722" s="7">
        <v>129.21476094380409</v>
      </c>
      <c r="M1722" s="7"/>
      <c r="N1722" s="7"/>
      <c r="O1722" s="7"/>
    </row>
    <row r="1723" spans="8:15">
      <c r="H1723" s="2">
        <v>45098</v>
      </c>
      <c r="I1723" s="7">
        <v>28.523107198604599</v>
      </c>
      <c r="J1723" s="7">
        <v>83.135121982199607</v>
      </c>
      <c r="K1723" s="7">
        <v>17.496969135038</v>
      </c>
      <c r="L1723" s="7">
        <v>129.1551983158422</v>
      </c>
      <c r="M1723" s="7"/>
      <c r="N1723" s="7"/>
      <c r="O1723" s="7"/>
    </row>
    <row r="1724" spans="8:15">
      <c r="H1724" s="2">
        <v>45099</v>
      </c>
      <c r="I1724" s="7">
        <v>28.4602641045228</v>
      </c>
      <c r="J1724" s="7">
        <v>83.170086674345796</v>
      </c>
      <c r="K1724" s="7">
        <v>17.451296293439999</v>
      </c>
      <c r="L1724" s="7">
        <v>129.08164707230861</v>
      </c>
      <c r="M1724" s="7"/>
      <c r="N1724" s="7"/>
      <c r="O1724" s="7"/>
    </row>
    <row r="1725" spans="8:15">
      <c r="H1725" s="2">
        <v>45100</v>
      </c>
      <c r="I1725" s="7">
        <v>28.483323820185799</v>
      </c>
      <c r="J1725" s="7">
        <v>83.172721039265397</v>
      </c>
      <c r="K1725" s="7">
        <v>17.446661134983</v>
      </c>
      <c r="L1725" s="7">
        <v>129.10270599443419</v>
      </c>
      <c r="M1725" s="7"/>
      <c r="N1725" s="7"/>
      <c r="O1725" s="7"/>
    </row>
    <row r="1726" spans="8:15">
      <c r="H1726" s="2">
        <v>45101</v>
      </c>
      <c r="I1726" s="7">
        <v>28.467230856648399</v>
      </c>
      <c r="J1726" s="7">
        <v>83.349230026908401</v>
      </c>
      <c r="K1726" s="7">
        <v>17.465845643405999</v>
      </c>
      <c r="L1726" s="7">
        <v>129.2823065269628</v>
      </c>
      <c r="M1726" s="7"/>
      <c r="N1726" s="7"/>
      <c r="O1726" s="7"/>
    </row>
    <row r="1727" spans="8:15">
      <c r="H1727" s="2">
        <v>45102</v>
      </c>
      <c r="I1727" s="7">
        <v>28.474568747898701</v>
      </c>
      <c r="J1727" s="7">
        <v>83.310443944227103</v>
      </c>
      <c r="K1727" s="7">
        <v>17.466417464210998</v>
      </c>
      <c r="L1727" s="7">
        <v>129.2514301563368</v>
      </c>
      <c r="M1727" s="7"/>
      <c r="N1727" s="7"/>
      <c r="O1727" s="7"/>
    </row>
    <row r="1728" spans="8:15">
      <c r="H1728" s="2">
        <v>45103</v>
      </c>
      <c r="I1728" s="7">
        <v>28.458880892982499</v>
      </c>
      <c r="J1728" s="7">
        <v>83.241756372506302</v>
      </c>
      <c r="K1728" s="7">
        <v>17.45316588343</v>
      </c>
      <c r="L1728" s="7">
        <v>129.1538031489188</v>
      </c>
      <c r="M1728" s="7"/>
      <c r="N1728" s="7"/>
      <c r="O1728" s="7"/>
    </row>
    <row r="1729" spans="8:15">
      <c r="H1729" s="2">
        <v>45104</v>
      </c>
      <c r="I1729" s="7">
        <v>28.3715516960686</v>
      </c>
      <c r="J1729" s="7">
        <v>83.129801763556799</v>
      </c>
      <c r="K1729" s="7">
        <v>17.387000940263</v>
      </c>
      <c r="L1729" s="7">
        <v>128.88835439988839</v>
      </c>
      <c r="M1729" s="7"/>
      <c r="N1729" s="7"/>
      <c r="O1729" s="7"/>
    </row>
    <row r="1730" spans="8:15">
      <c r="H1730" s="2">
        <v>45105</v>
      </c>
      <c r="I1730" s="7">
        <v>28.225577858940301</v>
      </c>
      <c r="J1730" s="7">
        <v>83.283881739397401</v>
      </c>
      <c r="K1730" s="7">
        <v>17.361967375803999</v>
      </c>
      <c r="L1730" s="7">
        <v>128.87142697414168</v>
      </c>
      <c r="M1730" s="7"/>
      <c r="N1730" s="7"/>
      <c r="O1730" s="7"/>
    </row>
    <row r="1731" spans="8:15">
      <c r="H1731" s="2">
        <v>45106</v>
      </c>
      <c r="I1731" s="7">
        <v>28.123528987234401</v>
      </c>
      <c r="J1731" s="7">
        <v>83.317728409279098</v>
      </c>
      <c r="K1731" s="7">
        <v>17.210000608584</v>
      </c>
      <c r="L1731" s="7">
        <v>128.6512580050975</v>
      </c>
      <c r="M1731" s="7"/>
      <c r="N1731" s="7"/>
      <c r="O1731" s="7"/>
    </row>
    <row r="1732" spans="8:15">
      <c r="H1732" s="2">
        <v>45107</v>
      </c>
      <c r="I1732" s="7">
        <v>27.953686257361198</v>
      </c>
      <c r="J1732" s="7">
        <v>83.395956301867002</v>
      </c>
      <c r="K1732" s="7">
        <v>17.175618120826002</v>
      </c>
      <c r="L1732" s="7">
        <v>128.5252606800542</v>
      </c>
      <c r="M1732" s="7"/>
      <c r="N1732" s="7"/>
      <c r="O1732" s="7"/>
    </row>
    <row r="1733" spans="8:15">
      <c r="H1733" s="2">
        <v>45108</v>
      </c>
      <c r="I1733" s="7">
        <v>27.367221915429699</v>
      </c>
      <c r="J1733" s="7">
        <v>83.284621552312387</v>
      </c>
      <c r="K1733" s="7">
        <v>17.129379082536001</v>
      </c>
      <c r="L1733" s="7">
        <v>127.78122255027809</v>
      </c>
      <c r="M1733" s="7"/>
      <c r="N1733" s="7"/>
      <c r="O1733" s="7"/>
    </row>
    <row r="1734" spans="8:15">
      <c r="H1734" s="2">
        <v>45109</v>
      </c>
      <c r="I1734" s="7">
        <v>27.3915413473595</v>
      </c>
      <c r="J1734" s="7">
        <v>83.335613301622502</v>
      </c>
      <c r="K1734" s="7">
        <v>17.131375402077001</v>
      </c>
      <c r="L1734" s="7">
        <v>127.85853005105901</v>
      </c>
      <c r="M1734" s="7"/>
      <c r="N1734" s="7"/>
      <c r="O1734" s="7"/>
    </row>
    <row r="1735" spans="8:15">
      <c r="H1735" s="2">
        <v>45110</v>
      </c>
      <c r="I1735" s="7">
        <v>27.389450379401698</v>
      </c>
      <c r="J1735" s="7">
        <v>83.275413162652995</v>
      </c>
      <c r="K1735" s="7">
        <v>17.130175368353001</v>
      </c>
      <c r="L1735" s="7">
        <v>127.7950389104077</v>
      </c>
      <c r="M1735" s="7"/>
      <c r="N1735" s="7"/>
      <c r="O1735" s="7"/>
    </row>
    <row r="1736" spans="8:15">
      <c r="H1736" s="2">
        <v>45111</v>
      </c>
      <c r="I1736" s="7">
        <v>27.689207015429599</v>
      </c>
      <c r="J1736" s="7">
        <v>83.340559709139001</v>
      </c>
      <c r="K1736" s="7">
        <v>17.052464909293999</v>
      </c>
      <c r="L1736" s="7">
        <v>128.08223163386259</v>
      </c>
      <c r="M1736" s="7"/>
      <c r="N1736" s="7"/>
      <c r="O1736" s="7"/>
    </row>
    <row r="1737" spans="8:15">
      <c r="H1737" s="2">
        <v>45112</v>
      </c>
      <c r="I1737" s="7">
        <v>27.754724322122399</v>
      </c>
      <c r="J1737" s="7">
        <v>83.379982352335105</v>
      </c>
      <c r="K1737" s="7">
        <v>17.071241429966001</v>
      </c>
      <c r="L1737" s="7">
        <v>128.2059481044235</v>
      </c>
      <c r="M1737" s="7"/>
      <c r="N1737" s="7"/>
      <c r="O1737" s="7"/>
    </row>
    <row r="1738" spans="8:15">
      <c r="H1738" s="2">
        <v>45113</v>
      </c>
      <c r="I1738" s="7">
        <v>27.662665651915198</v>
      </c>
      <c r="J1738" s="7">
        <v>83.318318450320092</v>
      </c>
      <c r="K1738" s="7">
        <v>16.977270478777999</v>
      </c>
      <c r="L1738" s="7">
        <v>127.95825458101328</v>
      </c>
      <c r="M1738" s="7"/>
      <c r="N1738" s="7"/>
      <c r="O1738" s="7"/>
    </row>
    <row r="1739" spans="8:15">
      <c r="H1739" s="2">
        <v>45114</v>
      </c>
      <c r="I1739" s="7">
        <v>27.577560159376599</v>
      </c>
      <c r="J1739" s="7">
        <v>83.485321161537797</v>
      </c>
      <c r="K1739" s="7">
        <v>16.830332493792</v>
      </c>
      <c r="L1739" s="7">
        <v>127.8932138147064</v>
      </c>
      <c r="M1739" s="7"/>
      <c r="N1739" s="7"/>
      <c r="O1739" s="7"/>
    </row>
    <row r="1740" spans="8:15">
      <c r="H1740" s="2">
        <v>45115</v>
      </c>
      <c r="I1740" s="7">
        <v>27.4908823535831</v>
      </c>
      <c r="J1740" s="7">
        <v>83.361580540122901</v>
      </c>
      <c r="K1740" s="7">
        <v>16.673172254771</v>
      </c>
      <c r="L1740" s="7">
        <v>127.52563514847701</v>
      </c>
      <c r="M1740" s="7"/>
      <c r="N1740" s="7"/>
      <c r="O1740" s="7"/>
    </row>
    <row r="1741" spans="8:15">
      <c r="H1741" s="2">
        <v>45116</v>
      </c>
      <c r="I1741" s="7">
        <v>27.520618446837201</v>
      </c>
      <c r="J1741" s="7">
        <v>83.400094970381303</v>
      </c>
      <c r="K1741" s="7">
        <v>16.685081054916999</v>
      </c>
      <c r="L1741" s="7">
        <v>127.6057944721355</v>
      </c>
      <c r="M1741" s="7"/>
      <c r="N1741" s="7"/>
      <c r="O1741" s="7"/>
    </row>
    <row r="1742" spans="8:15">
      <c r="H1742" s="2">
        <v>45117</v>
      </c>
      <c r="I1742" s="7">
        <v>27.497914255731096</v>
      </c>
      <c r="J1742" s="7">
        <v>83.401941911693896</v>
      </c>
      <c r="K1742" s="7">
        <v>16.675566757220999</v>
      </c>
      <c r="L1742" s="7">
        <v>127.57542292464598</v>
      </c>
      <c r="M1742" s="7"/>
      <c r="N1742" s="7"/>
      <c r="O1742" s="7"/>
    </row>
    <row r="1743" spans="8:15">
      <c r="H1743" s="2">
        <v>45118</v>
      </c>
      <c r="I1743" s="7">
        <v>27.383207895857399</v>
      </c>
      <c r="J1743" s="7">
        <v>83.357075149289997</v>
      </c>
      <c r="K1743" s="7">
        <v>16.613136012055001</v>
      </c>
      <c r="L1743" s="7">
        <v>127.35341905720239</v>
      </c>
      <c r="M1743" s="7"/>
      <c r="N1743" s="7"/>
      <c r="O1743" s="7"/>
    </row>
    <row r="1744" spans="8:15">
      <c r="H1744" s="2">
        <v>45119</v>
      </c>
      <c r="I1744" s="7">
        <v>27.372801556991401</v>
      </c>
      <c r="J1744" s="7">
        <v>83.401280506399502</v>
      </c>
      <c r="K1744" s="7">
        <v>16.48635984789</v>
      </c>
      <c r="L1744" s="7">
        <v>127.26044191128091</v>
      </c>
      <c r="M1744" s="7"/>
      <c r="N1744" s="7"/>
      <c r="O1744" s="7"/>
    </row>
    <row r="1745" spans="8:15">
      <c r="H1745" s="2">
        <v>45120</v>
      </c>
      <c r="I1745" s="7">
        <v>27.274501888459099</v>
      </c>
      <c r="J1745" s="7">
        <v>83.403277912521105</v>
      </c>
      <c r="K1745" s="7">
        <v>16.391227303733</v>
      </c>
      <c r="L1745" s="7">
        <v>127.06900710471321</v>
      </c>
      <c r="M1745" s="7"/>
      <c r="N1745" s="7"/>
      <c r="O1745" s="7"/>
    </row>
    <row r="1746" spans="8:15">
      <c r="H1746" s="2">
        <v>45121</v>
      </c>
      <c r="I1746" s="7">
        <v>27.379899146055198</v>
      </c>
      <c r="J1746" s="7">
        <v>83.325381227483504</v>
      </c>
      <c r="K1746" s="7">
        <v>16.326244477273999</v>
      </c>
      <c r="L1746" s="7">
        <v>127.0315248508127</v>
      </c>
      <c r="M1746" s="7"/>
      <c r="N1746" s="7"/>
      <c r="O1746" s="7"/>
    </row>
    <row r="1747" spans="8:15">
      <c r="H1747" s="2">
        <v>45122</v>
      </c>
      <c r="I1747" s="7">
        <v>27.253533176869599</v>
      </c>
      <c r="J1747" s="7">
        <v>83.642019367730398</v>
      </c>
      <c r="K1747" s="7">
        <v>16.29786393401</v>
      </c>
      <c r="L1747" s="7">
        <v>127.19341647860999</v>
      </c>
      <c r="M1747" s="7"/>
      <c r="N1747" s="7"/>
      <c r="O1747" s="7"/>
    </row>
    <row r="1748" spans="8:15">
      <c r="H1748" s="2">
        <v>45123</v>
      </c>
      <c r="I1748" s="7">
        <v>27.284376844538603</v>
      </c>
      <c r="J1748" s="7">
        <v>83.663934660371993</v>
      </c>
      <c r="K1748" s="7">
        <v>16.344854852777999</v>
      </c>
      <c r="L1748" s="7">
        <v>127.29316635768859</v>
      </c>
      <c r="M1748" s="7"/>
      <c r="N1748" s="7"/>
      <c r="O1748" s="7"/>
    </row>
    <row r="1749" spans="8:15">
      <c r="H1749" s="2">
        <v>45124</v>
      </c>
      <c r="I1749" s="7">
        <v>27.220350352653401</v>
      </c>
      <c r="J1749" s="7">
        <v>83.509799726487202</v>
      </c>
      <c r="K1749" s="7">
        <v>16.336185542669998</v>
      </c>
      <c r="L1749" s="7">
        <v>127.06633562181059</v>
      </c>
      <c r="M1749" s="7"/>
      <c r="N1749" s="7"/>
      <c r="O1749" s="7"/>
    </row>
    <row r="1750" spans="8:15">
      <c r="H1750" s="2">
        <v>45125</v>
      </c>
      <c r="I1750" s="7">
        <v>27.030808524695498</v>
      </c>
      <c r="J1750" s="7">
        <v>83.743480630294911</v>
      </c>
      <c r="K1750" s="7">
        <v>16.289007322739</v>
      </c>
      <c r="L1750" s="7">
        <v>127.06329647772941</v>
      </c>
      <c r="M1750" s="7"/>
      <c r="N1750" s="7"/>
      <c r="O1750" s="7"/>
    </row>
    <row r="1751" spans="8:15">
      <c r="H1751" s="2">
        <v>45126</v>
      </c>
      <c r="I1751" s="7">
        <v>27.005085335151001</v>
      </c>
      <c r="J1751" s="7">
        <v>83.790732854888404</v>
      </c>
      <c r="K1751" s="7">
        <v>16.197438885665999</v>
      </c>
      <c r="L1751" s="7">
        <v>126.9932570757054</v>
      </c>
      <c r="M1751" s="7"/>
      <c r="N1751" s="7"/>
      <c r="O1751" s="7"/>
    </row>
    <row r="1752" spans="8:15">
      <c r="H1752" s="2">
        <v>45127</v>
      </c>
      <c r="I1752" s="7">
        <v>26.981643197491401</v>
      </c>
      <c r="J1752" s="7">
        <v>83.734085145093502</v>
      </c>
      <c r="K1752" s="7">
        <v>16.135390068827</v>
      </c>
      <c r="L1752" s="7">
        <v>126.8511184114119</v>
      </c>
      <c r="M1752" s="7"/>
      <c r="N1752" s="7"/>
      <c r="O1752" s="7"/>
    </row>
    <row r="1753" spans="8:15">
      <c r="H1753" s="2">
        <v>45128</v>
      </c>
      <c r="I1753" s="7">
        <v>26.923508798083098</v>
      </c>
      <c r="J1753" s="7">
        <v>83.839342615980996</v>
      </c>
      <c r="K1753" s="7">
        <v>16.074102248631</v>
      </c>
      <c r="L1753" s="7">
        <v>126.83695366269509</v>
      </c>
      <c r="M1753" s="7"/>
      <c r="N1753" s="7"/>
      <c r="O1753" s="7"/>
    </row>
    <row r="1754" spans="8:15">
      <c r="H1754" s="2">
        <v>45129</v>
      </c>
      <c r="I1754" s="7">
        <v>26.8537484555894</v>
      </c>
      <c r="J1754" s="7">
        <v>83.784332315950891</v>
      </c>
      <c r="K1754" s="7">
        <v>15.988382037749</v>
      </c>
      <c r="L1754" s="7">
        <v>126.62646280928929</v>
      </c>
      <c r="M1754" s="7"/>
      <c r="N1754" s="7"/>
      <c r="O1754" s="7"/>
    </row>
    <row r="1755" spans="8:15">
      <c r="H1755" s="2">
        <v>45130</v>
      </c>
      <c r="I1755" s="7">
        <v>26.847685807490898</v>
      </c>
      <c r="J1755" s="7">
        <v>83.804674505693299</v>
      </c>
      <c r="K1755" s="7">
        <v>15.896056691319</v>
      </c>
      <c r="L1755" s="7">
        <v>126.54841700450321</v>
      </c>
      <c r="M1755" s="7"/>
      <c r="N1755" s="7"/>
      <c r="O1755" s="7"/>
    </row>
    <row r="1756" spans="8:15">
      <c r="H1756" s="2">
        <v>45131</v>
      </c>
      <c r="I1756" s="7">
        <v>26.846574717002799</v>
      </c>
      <c r="J1756" s="7">
        <v>83.755687819484493</v>
      </c>
      <c r="K1756" s="7">
        <v>15.875420475395</v>
      </c>
      <c r="L1756" s="7">
        <v>126.47768301188229</v>
      </c>
      <c r="M1756" s="7"/>
      <c r="N1756" s="7"/>
      <c r="O1756" s="7"/>
    </row>
    <row r="1757" spans="8:15">
      <c r="H1757" s="2">
        <v>45132</v>
      </c>
      <c r="I1757" s="7">
        <v>26.6983489030988</v>
      </c>
      <c r="J1757" s="7">
        <v>83.792795551988803</v>
      </c>
      <c r="K1757" s="7">
        <v>15.806957254675</v>
      </c>
      <c r="L1757" s="7">
        <v>126.29810170976261</v>
      </c>
      <c r="M1757" s="7"/>
      <c r="N1757" s="7"/>
      <c r="O1757" s="7"/>
    </row>
    <row r="1758" spans="8:15">
      <c r="H1758" s="2">
        <v>45133</v>
      </c>
      <c r="I1758" s="7">
        <v>26.6812132482107</v>
      </c>
      <c r="J1758" s="7">
        <v>83.790318776214093</v>
      </c>
      <c r="K1758" s="7">
        <v>15.775429903965</v>
      </c>
      <c r="L1758" s="7">
        <v>126.24696192838979</v>
      </c>
      <c r="M1758" s="7"/>
      <c r="N1758" s="7"/>
      <c r="O1758" s="7"/>
    </row>
    <row r="1759" spans="8:15">
      <c r="H1759" s="2">
        <v>45134</v>
      </c>
      <c r="I1759" s="7">
        <v>26.602988139912203</v>
      </c>
      <c r="J1759" s="7">
        <v>83.895071911885097</v>
      </c>
      <c r="K1759" s="7">
        <v>15.752993251905</v>
      </c>
      <c r="L1759" s="7">
        <v>126.25105330370229</v>
      </c>
      <c r="M1759" s="7"/>
      <c r="N1759" s="7"/>
      <c r="O1759" s="7"/>
    </row>
    <row r="1760" spans="8:15">
      <c r="H1760" s="2">
        <v>45135</v>
      </c>
      <c r="I1760" s="7">
        <v>26.578209753918898</v>
      </c>
      <c r="J1760" s="7">
        <v>83.781752304071702</v>
      </c>
      <c r="K1760" s="7">
        <v>15.633959804068001</v>
      </c>
      <c r="L1760" s="7">
        <v>125.9939218620586</v>
      </c>
      <c r="M1760" s="7"/>
      <c r="N1760" s="7"/>
      <c r="O1760" s="7"/>
    </row>
    <row r="1761" spans="8:15">
      <c r="H1761" s="2">
        <v>45136</v>
      </c>
      <c r="I1761" s="7">
        <v>26.5470011835822</v>
      </c>
      <c r="J1761" s="7">
        <v>83.827866970286493</v>
      </c>
      <c r="K1761" s="7">
        <v>15.583338627007</v>
      </c>
      <c r="L1761" s="7">
        <v>125.95820678087568</v>
      </c>
      <c r="M1761" s="7"/>
      <c r="N1761" s="7"/>
      <c r="O1761" s="7"/>
    </row>
    <row r="1762" spans="8:15">
      <c r="H1762" s="2">
        <v>45137</v>
      </c>
      <c r="I1762" s="7">
        <v>26.5450845116907</v>
      </c>
      <c r="J1762" s="7">
        <v>83.822465176841902</v>
      </c>
      <c r="K1762" s="7">
        <v>15.846563703123</v>
      </c>
      <c r="L1762" s="7">
        <v>126.2141133916556</v>
      </c>
      <c r="M1762" s="7"/>
      <c r="N1762" s="7"/>
      <c r="O1762" s="7"/>
    </row>
    <row r="1763" spans="8:15">
      <c r="H1763" s="2">
        <v>45138</v>
      </c>
      <c r="I1763" s="7">
        <v>26.5386447946074</v>
      </c>
      <c r="J1763" s="7">
        <v>83.823744370678696</v>
      </c>
      <c r="K1763" s="7">
        <v>15.748411464357</v>
      </c>
      <c r="L1763" s="7">
        <v>126.11080062964309</v>
      </c>
      <c r="M1763" s="7"/>
      <c r="N1763" s="7"/>
      <c r="O1763" s="7"/>
    </row>
    <row r="1764" spans="8:15">
      <c r="H1764" s="2">
        <v>45139</v>
      </c>
      <c r="I1764" s="7">
        <v>26.4891106100462</v>
      </c>
      <c r="J1764" s="7">
        <v>83.791388839532388</v>
      </c>
      <c r="K1764" s="7">
        <v>15.664070736743</v>
      </c>
      <c r="L1764" s="7">
        <v>125.94457018632158</v>
      </c>
      <c r="M1764" s="7"/>
      <c r="N1764" s="7"/>
      <c r="O1764" s="7"/>
    </row>
    <row r="1765" spans="8:15">
      <c r="H1765" s="2">
        <v>45140</v>
      </c>
      <c r="I1765" s="7">
        <v>26.320268337864498</v>
      </c>
      <c r="J1765" s="7">
        <v>83.816313473610393</v>
      </c>
      <c r="K1765" s="7">
        <v>15.460814564528</v>
      </c>
      <c r="L1765" s="7">
        <v>125.59739637600288</v>
      </c>
      <c r="M1765" s="7"/>
      <c r="N1765" s="7"/>
      <c r="O1765" s="7"/>
    </row>
    <row r="1766" spans="8:15">
      <c r="H1766" s="2">
        <v>45141</v>
      </c>
      <c r="I1766" s="7">
        <v>26.193856239252</v>
      </c>
      <c r="J1766" s="7">
        <v>83.888527906055501</v>
      </c>
      <c r="K1766" s="7">
        <v>15.331447727127999</v>
      </c>
      <c r="L1766" s="7">
        <v>125.41383187243549</v>
      </c>
      <c r="M1766" s="7"/>
      <c r="N1766" s="7"/>
      <c r="O1766" s="7"/>
    </row>
    <row r="1767" spans="8:15">
      <c r="H1767" s="2">
        <v>45142</v>
      </c>
      <c r="I1767" s="7">
        <v>26.094832146331701</v>
      </c>
      <c r="J1767" s="7">
        <v>83.841060938921103</v>
      </c>
      <c r="K1767" s="7">
        <v>15.234357520801</v>
      </c>
      <c r="L1767" s="7">
        <v>125.1702506060538</v>
      </c>
      <c r="M1767" s="7"/>
      <c r="N1767" s="7"/>
      <c r="O1767" s="7"/>
    </row>
    <row r="1768" spans="8:15">
      <c r="H1768" s="2">
        <v>45143</v>
      </c>
      <c r="I1768" s="7">
        <v>26.032430433790502</v>
      </c>
      <c r="J1768" s="7">
        <v>83.7196933347319</v>
      </c>
      <c r="K1768" s="7">
        <v>15.380657914233</v>
      </c>
      <c r="L1768" s="7">
        <v>125.13278168275541</v>
      </c>
      <c r="M1768" s="7"/>
      <c r="N1768" s="7"/>
      <c r="O1768" s="7"/>
    </row>
    <row r="1769" spans="8:15">
      <c r="H1769" s="2">
        <v>45144</v>
      </c>
      <c r="I1769" s="7">
        <v>26.040360466607101</v>
      </c>
      <c r="J1769" s="7">
        <v>83.8169792411896</v>
      </c>
      <c r="K1769" s="7">
        <v>15.385983828636</v>
      </c>
      <c r="L1769" s="7">
        <v>125.2433235364327</v>
      </c>
      <c r="M1769" s="7"/>
      <c r="N1769" s="7"/>
      <c r="O1769" s="7"/>
    </row>
    <row r="1770" spans="8:15">
      <c r="H1770" s="2">
        <v>45145</v>
      </c>
      <c r="I1770" s="7">
        <v>26.043142435796298</v>
      </c>
      <c r="J1770" s="7">
        <v>83.751692193038608</v>
      </c>
      <c r="K1770" s="7">
        <v>15.373533753842</v>
      </c>
      <c r="L1770" s="7">
        <v>125.1683683826769</v>
      </c>
      <c r="M1770" s="7"/>
      <c r="N1770" s="7"/>
      <c r="O1770" s="7"/>
    </row>
    <row r="1771" spans="8:15">
      <c r="H1771" s="2">
        <v>45146</v>
      </c>
      <c r="I1771" s="7">
        <v>26.135117669341899</v>
      </c>
      <c r="J1771" s="7">
        <v>83.464564710049302</v>
      </c>
      <c r="K1771" s="7">
        <v>15.390177528159001</v>
      </c>
      <c r="L1771" s="7">
        <v>124.9898599075502</v>
      </c>
      <c r="M1771" s="7"/>
      <c r="N1771" s="7"/>
      <c r="O1771" s="7"/>
    </row>
    <row r="1772" spans="8:15">
      <c r="H1772" s="2">
        <v>45147</v>
      </c>
      <c r="I1772" s="7">
        <v>26.308031420314499</v>
      </c>
      <c r="J1772" s="7">
        <v>83.534670798406211</v>
      </c>
      <c r="K1772" s="7">
        <v>15.398594459026</v>
      </c>
      <c r="L1772" s="7">
        <v>125.24129667774672</v>
      </c>
      <c r="M1772" s="7"/>
      <c r="N1772" s="7"/>
      <c r="O1772" s="7"/>
    </row>
    <row r="1773" spans="8:15">
      <c r="H1773" s="2">
        <v>45148</v>
      </c>
      <c r="I1773" s="7">
        <v>26.284261152729698</v>
      </c>
      <c r="J1773" s="7">
        <v>83.496944483024592</v>
      </c>
      <c r="K1773" s="7">
        <v>15.391541404303</v>
      </c>
      <c r="L1773" s="7">
        <v>125.17274704005729</v>
      </c>
      <c r="M1773" s="7"/>
      <c r="N1773" s="7"/>
      <c r="O1773" s="7"/>
    </row>
    <row r="1774" spans="8:15">
      <c r="H1774" s="2">
        <v>45149</v>
      </c>
      <c r="I1774" s="7">
        <v>26.152601233991799</v>
      </c>
      <c r="J1774" s="7">
        <v>83.445632345531408</v>
      </c>
      <c r="K1774" s="7">
        <v>15.302481111743001</v>
      </c>
      <c r="L1774" s="7">
        <v>124.90071469126622</v>
      </c>
      <c r="M1774" s="7"/>
      <c r="N1774" s="7"/>
      <c r="O1774" s="7"/>
    </row>
    <row r="1775" spans="8:15">
      <c r="H1775" s="2">
        <v>45150</v>
      </c>
      <c r="I1775" s="7">
        <v>26.116498500479899</v>
      </c>
      <c r="J1775" s="7">
        <v>83.313809612897089</v>
      </c>
      <c r="K1775" s="7">
        <v>15.258940498048</v>
      </c>
      <c r="L1775" s="7">
        <v>124.68924861142499</v>
      </c>
      <c r="M1775" s="7"/>
      <c r="N1775" s="7"/>
      <c r="O1775" s="7"/>
    </row>
    <row r="1776" spans="8:15">
      <c r="H1776" s="2">
        <v>45151</v>
      </c>
      <c r="I1776" s="7">
        <v>26.161944529388698</v>
      </c>
      <c r="J1776" s="7">
        <v>83.355420569709509</v>
      </c>
      <c r="K1776" s="7">
        <v>15.301267075113</v>
      </c>
      <c r="L1776" s="7">
        <v>124.81863217421122</v>
      </c>
      <c r="M1776" s="7"/>
      <c r="N1776" s="7"/>
      <c r="O1776" s="7"/>
    </row>
    <row r="1777" spans="8:15">
      <c r="H1777" s="2">
        <v>45152</v>
      </c>
      <c r="I1777" s="7">
        <v>26.1805833716816</v>
      </c>
      <c r="J1777" s="7">
        <v>83.303287526811602</v>
      </c>
      <c r="K1777" s="7">
        <v>15.267258716133</v>
      </c>
      <c r="L1777" s="7">
        <v>124.75112961462619</v>
      </c>
      <c r="M1777" s="7"/>
      <c r="N1777" s="7"/>
      <c r="O1777" s="7"/>
    </row>
    <row r="1778" spans="8:15">
      <c r="H1778" s="2">
        <v>45153</v>
      </c>
      <c r="I1778" s="7">
        <v>26.004359971611599</v>
      </c>
      <c r="J1778" s="7">
        <v>83.323482665833211</v>
      </c>
      <c r="K1778" s="7">
        <v>15.048977994914001</v>
      </c>
      <c r="L1778" s="7">
        <v>124.3768206323588</v>
      </c>
      <c r="M1778" s="7"/>
      <c r="N1778" s="7"/>
      <c r="O1778" s="7"/>
    </row>
    <row r="1779" spans="8:15">
      <c r="H1779" s="2">
        <v>45154</v>
      </c>
      <c r="I1779" s="7">
        <v>26.032843936259898</v>
      </c>
      <c r="J1779" s="7">
        <v>83.089141821301894</v>
      </c>
      <c r="K1779" s="7">
        <v>14.935872870417001</v>
      </c>
      <c r="L1779" s="7">
        <v>124.05785862797879</v>
      </c>
      <c r="M1779" s="7"/>
      <c r="N1779" s="7"/>
      <c r="O1779" s="7"/>
    </row>
    <row r="1780" spans="8:15">
      <c r="H1780" s="2">
        <v>45155</v>
      </c>
      <c r="I1780" s="7">
        <v>26.085565901880699</v>
      </c>
      <c r="J1780" s="7">
        <v>83.061154615962991</v>
      </c>
      <c r="K1780" s="7">
        <v>14.883165276279</v>
      </c>
      <c r="L1780" s="7">
        <v>124.02988579412269</v>
      </c>
      <c r="M1780" s="7"/>
      <c r="N1780" s="7"/>
      <c r="O1780" s="7"/>
    </row>
    <row r="1781" spans="8:15">
      <c r="H1781" s="2">
        <v>45156</v>
      </c>
      <c r="I1781" s="7">
        <v>26.011723418086898</v>
      </c>
      <c r="J1781" s="7">
        <v>82.404783281484896</v>
      </c>
      <c r="K1781" s="7">
        <v>14.767573968834</v>
      </c>
      <c r="L1781" s="7">
        <v>123.1840806684058</v>
      </c>
      <c r="M1781" s="7"/>
      <c r="N1781" s="7"/>
      <c r="O1781" s="7"/>
    </row>
    <row r="1782" spans="8:15">
      <c r="H1782" s="2">
        <v>45157</v>
      </c>
      <c r="I1782" s="7">
        <v>25.990994493248298</v>
      </c>
      <c r="J1782" s="7">
        <v>82.846348503310494</v>
      </c>
      <c r="K1782" s="7">
        <v>14.836239575425999</v>
      </c>
      <c r="L1782" s="7">
        <v>123.67358257198478</v>
      </c>
      <c r="M1782" s="7"/>
      <c r="N1782" s="7"/>
      <c r="O1782" s="7"/>
    </row>
    <row r="1783" spans="8:15">
      <c r="H1783" s="2">
        <v>45158</v>
      </c>
      <c r="I1783" s="7">
        <v>25.986054890886003</v>
      </c>
      <c r="J1783" s="7">
        <v>82.8273865557736</v>
      </c>
      <c r="K1783" s="7">
        <v>14.83523807467</v>
      </c>
      <c r="L1783" s="7">
        <v>123.6486795213296</v>
      </c>
      <c r="M1783" s="7"/>
      <c r="N1783" s="7"/>
      <c r="O1783" s="7"/>
    </row>
    <row r="1784" spans="8:15">
      <c r="H1784" s="2">
        <v>45159</v>
      </c>
      <c r="I1784" s="7">
        <v>25.989247153045397</v>
      </c>
      <c r="J1784" s="7">
        <v>82.764346526225992</v>
      </c>
      <c r="K1784" s="7">
        <v>14.875588496232</v>
      </c>
      <c r="L1784" s="7">
        <v>123.62918217550339</v>
      </c>
      <c r="M1784" s="7"/>
      <c r="N1784" s="7"/>
      <c r="O1784" s="7"/>
    </row>
    <row r="1785" spans="8:15">
      <c r="H1785" s="2">
        <v>45160</v>
      </c>
      <c r="I1785" s="7">
        <v>25.9768533698483</v>
      </c>
      <c r="J1785" s="7">
        <v>82.809847575736498</v>
      </c>
      <c r="K1785" s="7">
        <v>14.855923253244001</v>
      </c>
      <c r="L1785" s="7">
        <v>123.6426241988288</v>
      </c>
      <c r="M1785" s="7"/>
      <c r="N1785" s="7"/>
      <c r="O1785" s="7"/>
    </row>
    <row r="1786" spans="8:15">
      <c r="H1786" s="2">
        <v>45161</v>
      </c>
      <c r="I1786" s="7">
        <v>25.945490919804698</v>
      </c>
      <c r="J1786" s="7">
        <v>82.886695209792208</v>
      </c>
      <c r="K1786" s="7">
        <v>14.852690952581</v>
      </c>
      <c r="L1786" s="7">
        <v>123.68487708217791</v>
      </c>
      <c r="M1786" s="7"/>
      <c r="N1786" s="7"/>
      <c r="O1786" s="7"/>
    </row>
    <row r="1787" spans="8:15">
      <c r="H1787" s="2">
        <v>45162</v>
      </c>
      <c r="I1787" s="7">
        <v>25.984996124790001</v>
      </c>
      <c r="J1787" s="7">
        <v>82.864808775049298</v>
      </c>
      <c r="K1787" s="7">
        <v>14.783377428313999</v>
      </c>
      <c r="L1787" s="7">
        <v>123.6331823281533</v>
      </c>
      <c r="M1787" s="7"/>
      <c r="N1787" s="7"/>
      <c r="O1787" s="7"/>
    </row>
    <row r="1788" spans="8:15">
      <c r="H1788" s="2">
        <v>45163</v>
      </c>
      <c r="I1788" s="7">
        <v>25.893306039472002</v>
      </c>
      <c r="J1788" s="7">
        <v>82.792442087289501</v>
      </c>
      <c r="K1788" s="7">
        <v>14.963241797801</v>
      </c>
      <c r="L1788" s="7">
        <v>123.6489899245625</v>
      </c>
      <c r="M1788" s="7"/>
      <c r="N1788" s="7"/>
      <c r="O1788" s="7"/>
    </row>
    <row r="1789" spans="8:15">
      <c r="H1789" s="2">
        <v>45164</v>
      </c>
      <c r="I1789" s="7">
        <v>25.9549813027648</v>
      </c>
      <c r="J1789" s="7">
        <v>82.820074363939099</v>
      </c>
      <c r="K1789" s="7">
        <v>14.967523832895999</v>
      </c>
      <c r="L1789" s="7">
        <v>123.74257949959991</v>
      </c>
      <c r="M1789" s="7"/>
      <c r="N1789" s="7"/>
      <c r="O1789" s="7"/>
    </row>
    <row r="1790" spans="8:15">
      <c r="H1790" s="2">
        <v>45165</v>
      </c>
      <c r="I1790" s="7">
        <v>26.011880203378102</v>
      </c>
      <c r="J1790" s="7">
        <v>82.787056266825999</v>
      </c>
      <c r="K1790" s="7">
        <v>14.921387387552</v>
      </c>
      <c r="L1790" s="7">
        <v>123.7203238577561</v>
      </c>
      <c r="M1790" s="7"/>
      <c r="N1790" s="7"/>
      <c r="O1790" s="7"/>
    </row>
    <row r="1791" spans="8:15">
      <c r="H1791" s="2">
        <v>45166</v>
      </c>
      <c r="I1791" s="7">
        <v>26.0396271854482</v>
      </c>
      <c r="J1791" s="7">
        <v>82.810342708048708</v>
      </c>
      <c r="K1791" s="7">
        <v>14.92775330982</v>
      </c>
      <c r="L1791" s="7">
        <v>123.77772320331691</v>
      </c>
      <c r="M1791" s="7"/>
      <c r="N1791" s="7"/>
      <c r="O1791" s="7"/>
    </row>
    <row r="1792" spans="8:15">
      <c r="H1792" s="2">
        <v>45167</v>
      </c>
      <c r="I1792" s="7">
        <v>26.044969399517502</v>
      </c>
      <c r="J1792" s="7">
        <v>82.839021147291305</v>
      </c>
      <c r="K1792" s="7">
        <v>15.012875683838001</v>
      </c>
      <c r="L1792" s="7">
        <v>123.89686623064681</v>
      </c>
      <c r="M1792" s="7"/>
      <c r="N1792" s="7"/>
      <c r="O1792" s="7"/>
    </row>
    <row r="1793" spans="8:15">
      <c r="H1793" s="2">
        <v>45168</v>
      </c>
      <c r="I1793" s="7">
        <v>26.2360039655597</v>
      </c>
      <c r="J1793" s="7">
        <v>82.842798968823004</v>
      </c>
      <c r="K1793" s="7">
        <v>15.050025060661</v>
      </c>
      <c r="L1793" s="7">
        <v>124.12882799504371</v>
      </c>
      <c r="M1793" s="7"/>
      <c r="N1793" s="7"/>
      <c r="O1793" s="7"/>
    </row>
    <row r="1794" spans="8:15">
      <c r="H1794" s="2">
        <v>45169</v>
      </c>
      <c r="I1794" s="7">
        <v>26.144886649015302</v>
      </c>
      <c r="J1794" s="7">
        <v>82.830657293576905</v>
      </c>
      <c r="K1794" s="7">
        <v>14.974720674952</v>
      </c>
      <c r="L1794" s="7">
        <v>123.95026461754421</v>
      </c>
      <c r="M1794" s="7"/>
      <c r="N1794" s="7"/>
      <c r="O1794" s="7"/>
    </row>
    <row r="1795" spans="8:15">
      <c r="H1795" s="2">
        <v>45170</v>
      </c>
      <c r="I1795" s="7">
        <v>26.180791288094003</v>
      </c>
      <c r="J1795" s="7">
        <v>82.859256820490103</v>
      </c>
      <c r="K1795" s="7">
        <v>14.895608489847</v>
      </c>
      <c r="L1795" s="7">
        <v>123.93565659843111</v>
      </c>
      <c r="M1795" s="7"/>
      <c r="N1795" s="7"/>
      <c r="O1795" s="7"/>
    </row>
    <row r="1796" spans="8:15">
      <c r="H1796" s="2">
        <v>45171</v>
      </c>
      <c r="I1796" s="7">
        <v>26.162323687851398</v>
      </c>
      <c r="J1796" s="7">
        <v>82.873208039988199</v>
      </c>
      <c r="K1796" s="7">
        <v>15.234170048049</v>
      </c>
      <c r="L1796" s="7">
        <v>124.26970177588859</v>
      </c>
      <c r="M1796" s="7"/>
      <c r="N1796" s="7"/>
      <c r="O1796" s="7"/>
    </row>
    <row r="1797" spans="8:15">
      <c r="H1797" s="2">
        <v>45172</v>
      </c>
      <c r="I1797" s="7">
        <v>26.151762539142897</v>
      </c>
      <c r="J1797" s="7">
        <v>82.890642638241104</v>
      </c>
      <c r="K1797" s="7">
        <v>15.213478082097</v>
      </c>
      <c r="L1797" s="7">
        <v>124.255883259481</v>
      </c>
      <c r="M1797" s="7"/>
      <c r="N1797" s="7"/>
      <c r="O1797" s="7"/>
    </row>
    <row r="1798" spans="8:15">
      <c r="H1798" s="2">
        <v>45173</v>
      </c>
      <c r="I1798" s="7">
        <v>26.197777494003201</v>
      </c>
      <c r="J1798" s="7">
        <v>82.840079833350202</v>
      </c>
      <c r="K1798" s="7">
        <v>15.189331585152001</v>
      </c>
      <c r="L1798" s="7">
        <v>124.22718891250541</v>
      </c>
      <c r="M1798" s="7"/>
      <c r="N1798" s="7"/>
      <c r="O1798" s="7"/>
    </row>
    <row r="1799" spans="8:15">
      <c r="H1799" s="2">
        <v>45174</v>
      </c>
      <c r="I1799" s="7">
        <v>26.0887238989202</v>
      </c>
      <c r="J1799" s="7">
        <v>82.76272471113279</v>
      </c>
      <c r="K1799" s="7">
        <v>15.121107148004</v>
      </c>
      <c r="L1799" s="7">
        <v>123.97255575805698</v>
      </c>
      <c r="M1799" s="7"/>
      <c r="N1799" s="7"/>
      <c r="O1799" s="7"/>
    </row>
    <row r="1800" spans="8:15">
      <c r="H1800" s="2">
        <v>45175</v>
      </c>
      <c r="I1800" s="7">
        <v>26.0238042174384</v>
      </c>
      <c r="J1800" s="7">
        <v>82.836564032443206</v>
      </c>
      <c r="K1800" s="7">
        <v>14.837569242863999</v>
      </c>
      <c r="L1800" s="7">
        <v>123.69793749274561</v>
      </c>
      <c r="M1800" s="7"/>
      <c r="N1800" s="7"/>
      <c r="O1800" s="7"/>
    </row>
    <row r="1801" spans="8:15">
      <c r="H1801" s="2">
        <v>45176</v>
      </c>
      <c r="I1801" s="7">
        <v>26.079440198894201</v>
      </c>
      <c r="J1801" s="7">
        <v>82.872091764688903</v>
      </c>
      <c r="K1801" s="7">
        <v>14.684770653077001</v>
      </c>
      <c r="L1801" s="7">
        <v>123.6363026166601</v>
      </c>
      <c r="M1801" s="7"/>
      <c r="N1801" s="7"/>
      <c r="O1801" s="7"/>
    </row>
    <row r="1802" spans="8:15">
      <c r="H1802" s="2">
        <v>45177</v>
      </c>
      <c r="I1802" s="7">
        <v>25.966326353015099</v>
      </c>
      <c r="J1802" s="7">
        <v>82.848340323022512</v>
      </c>
      <c r="K1802" s="7">
        <v>14.571597323820001</v>
      </c>
      <c r="L1802" s="7">
        <v>123.3862639998576</v>
      </c>
      <c r="M1802" s="7"/>
      <c r="N1802" s="7"/>
      <c r="O1802" s="7"/>
    </row>
    <row r="1803" spans="8:15">
      <c r="H1803" s="2">
        <v>45178</v>
      </c>
      <c r="I1803" s="7">
        <v>26.103592135448</v>
      </c>
      <c r="J1803" s="7">
        <v>82.994464811034106</v>
      </c>
      <c r="K1803" s="7">
        <v>14.495512282593999</v>
      </c>
      <c r="L1803" s="7">
        <v>123.59356922907611</v>
      </c>
      <c r="M1803" s="7"/>
      <c r="N1803" s="7"/>
      <c r="O1803" s="7"/>
    </row>
    <row r="1804" spans="8:15">
      <c r="H1804" s="2">
        <v>45179</v>
      </c>
      <c r="I1804" s="7">
        <v>26.124853805984699</v>
      </c>
      <c r="J1804" s="7">
        <v>82.979370479774801</v>
      </c>
      <c r="K1804" s="7">
        <v>14.515423729508999</v>
      </c>
      <c r="L1804" s="7">
        <v>123.6196480152685</v>
      </c>
      <c r="M1804" s="7"/>
      <c r="N1804" s="7"/>
      <c r="O1804" s="7"/>
    </row>
    <row r="1805" spans="8:15">
      <c r="H1805" s="2">
        <v>45180</v>
      </c>
      <c r="I1805" s="7">
        <v>26.175966421456401</v>
      </c>
      <c r="J1805" s="7">
        <v>82.989331119541305</v>
      </c>
      <c r="K1805" s="7">
        <v>14.510353304922999</v>
      </c>
      <c r="L1805" s="7">
        <v>123.6756508459207</v>
      </c>
      <c r="M1805" s="7"/>
      <c r="N1805" s="7"/>
      <c r="O1805" s="7"/>
    </row>
    <row r="1806" spans="8:15">
      <c r="H1806" s="2">
        <v>45181</v>
      </c>
      <c r="I1806" s="7">
        <v>26.065403370223702</v>
      </c>
      <c r="J1806" s="7">
        <v>82.963209450554999</v>
      </c>
      <c r="K1806" s="7">
        <v>14.433389897350001</v>
      </c>
      <c r="L1806" s="7">
        <v>123.4620027181287</v>
      </c>
      <c r="M1806" s="7"/>
      <c r="N1806" s="7"/>
      <c r="O1806" s="7"/>
    </row>
    <row r="1807" spans="8:15">
      <c r="H1807" s="2">
        <v>45182</v>
      </c>
      <c r="I1807" s="7">
        <v>26.215663913467097</v>
      </c>
      <c r="J1807" s="7">
        <v>83.082929863571792</v>
      </c>
      <c r="K1807" s="7">
        <v>14.412716480159</v>
      </c>
      <c r="L1807" s="7">
        <v>123.71131025719789</v>
      </c>
      <c r="M1807" s="7"/>
      <c r="N1807" s="7"/>
      <c r="O1807" s="7"/>
    </row>
    <row r="1808" spans="8:15">
      <c r="H1808" s="2">
        <v>45183</v>
      </c>
      <c r="I1808" s="7">
        <v>26.221834025038202</v>
      </c>
      <c r="J1808" s="7">
        <v>83.059791981386311</v>
      </c>
      <c r="K1808" s="7">
        <v>14.398795396891</v>
      </c>
      <c r="L1808" s="7">
        <v>123.68042140331552</v>
      </c>
      <c r="M1808" s="7"/>
      <c r="N1808" s="7"/>
      <c r="O1808" s="7"/>
    </row>
    <row r="1809" spans="8:15">
      <c r="H1809" s="2">
        <v>45184</v>
      </c>
      <c r="I1809" s="7">
        <v>26.139507498839901</v>
      </c>
      <c r="J1809" s="7">
        <v>83.052483552699798</v>
      </c>
      <c r="K1809" s="7">
        <v>14.379823351587</v>
      </c>
      <c r="L1809" s="7">
        <v>123.57181440312669</v>
      </c>
      <c r="M1809" s="7"/>
      <c r="N1809" s="7"/>
      <c r="O1809" s="7"/>
    </row>
    <row r="1810" spans="8:15">
      <c r="H1810" s="2">
        <v>45185</v>
      </c>
      <c r="I1810" s="7">
        <v>26.087551766339899</v>
      </c>
      <c r="J1810" s="7">
        <v>83.007465778775298</v>
      </c>
      <c r="K1810" s="7">
        <v>14.259348998310999</v>
      </c>
      <c r="L1810" s="7">
        <v>123.3543665434262</v>
      </c>
      <c r="M1810" s="7"/>
      <c r="N1810" s="7"/>
      <c r="O1810" s="7"/>
    </row>
    <row r="1811" spans="8:15">
      <c r="H1811" s="2">
        <v>45186</v>
      </c>
      <c r="I1811" s="7">
        <v>26.151982760039001</v>
      </c>
      <c r="J1811" s="7">
        <v>83.054852766118003</v>
      </c>
      <c r="K1811" s="7">
        <v>14.289395458461</v>
      </c>
      <c r="L1811" s="7">
        <v>123.49623098461801</v>
      </c>
      <c r="M1811" s="7"/>
      <c r="N1811" s="7"/>
      <c r="O1811" s="7"/>
    </row>
    <row r="1812" spans="8:15">
      <c r="H1812" s="2">
        <v>45187</v>
      </c>
      <c r="I1812" s="7">
        <v>26.176194877069001</v>
      </c>
      <c r="J1812" s="7">
        <v>83.068058627531911</v>
      </c>
      <c r="K1812" s="7">
        <v>14.312670263981</v>
      </c>
      <c r="L1812" s="7">
        <v>123.55692376858192</v>
      </c>
      <c r="M1812" s="7"/>
      <c r="N1812" s="7"/>
      <c r="O1812" s="7"/>
    </row>
    <row r="1813" spans="8:15">
      <c r="H1813" s="2">
        <v>45188</v>
      </c>
      <c r="I1813" s="7">
        <v>26.120587799710499</v>
      </c>
      <c r="J1813" s="7">
        <v>83.094733747166799</v>
      </c>
      <c r="K1813" s="7">
        <v>14.298056707248</v>
      </c>
      <c r="L1813" s="7">
        <v>123.5133782541253</v>
      </c>
      <c r="M1813" s="7"/>
      <c r="N1813" s="7"/>
      <c r="O1813" s="7"/>
    </row>
    <row r="1814" spans="8:15">
      <c r="H1814" s="2">
        <v>45189</v>
      </c>
      <c r="I1814" s="7">
        <v>26.0047185253846</v>
      </c>
      <c r="J1814" s="7">
        <v>83.176788712966101</v>
      </c>
      <c r="K1814" s="7">
        <v>14.287338984530001</v>
      </c>
      <c r="L1814" s="7">
        <v>123.4688462228807</v>
      </c>
      <c r="M1814" s="7"/>
      <c r="N1814" s="7"/>
      <c r="O1814" s="7"/>
    </row>
    <row r="1815" spans="8:15">
      <c r="H1815" s="2">
        <v>45190</v>
      </c>
      <c r="I1815" s="7">
        <v>25.965333602903499</v>
      </c>
      <c r="J1815" s="7">
        <v>83.200799692078505</v>
      </c>
      <c r="K1815" s="7">
        <v>14.406886372096</v>
      </c>
      <c r="L1815" s="7">
        <v>123.573019667078</v>
      </c>
      <c r="M1815" s="7"/>
      <c r="N1815" s="7"/>
      <c r="O1815" s="7"/>
    </row>
    <row r="1816" spans="8:15">
      <c r="H1816" s="2">
        <v>45191</v>
      </c>
      <c r="I1816" s="7">
        <v>25.782866103730701</v>
      </c>
      <c r="J1816" s="7">
        <v>83.189667143011008</v>
      </c>
      <c r="K1816" s="7">
        <v>14.582157955726</v>
      </c>
      <c r="L1816" s="7">
        <v>123.55469120246771</v>
      </c>
      <c r="M1816" s="7"/>
      <c r="N1816" s="7"/>
      <c r="O1816" s="7"/>
    </row>
    <row r="1817" spans="8:15">
      <c r="H1817" s="2">
        <v>45192</v>
      </c>
      <c r="I1817" s="7">
        <v>25.7481818063617</v>
      </c>
      <c r="J1817" s="7">
        <v>83.212195829164401</v>
      </c>
      <c r="K1817" s="7">
        <v>14.554853911425001</v>
      </c>
      <c r="L1817" s="7">
        <v>123.5152315469511</v>
      </c>
      <c r="M1817" s="7"/>
      <c r="N1817" s="7"/>
      <c r="O1817" s="7"/>
    </row>
    <row r="1818" spans="8:15">
      <c r="H1818" s="2">
        <v>45193</v>
      </c>
      <c r="I1818" s="7">
        <v>25.769013759583697</v>
      </c>
      <c r="J1818" s="7">
        <v>83.210015223577386</v>
      </c>
      <c r="K1818" s="7">
        <v>14.578366761357</v>
      </c>
      <c r="L1818" s="7">
        <v>123.55739574451809</v>
      </c>
      <c r="M1818" s="7"/>
      <c r="N1818" s="7"/>
      <c r="O1818" s="7"/>
    </row>
    <row r="1819" spans="8:15">
      <c r="H1819" s="2">
        <v>45194</v>
      </c>
      <c r="I1819" s="7">
        <v>25.772018333618799</v>
      </c>
      <c r="J1819" s="7">
        <v>83.212248384216906</v>
      </c>
      <c r="K1819" s="7">
        <v>14.554397051164001</v>
      </c>
      <c r="L1819" s="7">
        <v>123.53866376899971</v>
      </c>
      <c r="M1819" s="7"/>
      <c r="N1819" s="7"/>
      <c r="O1819" s="7"/>
    </row>
    <row r="1820" spans="8:15">
      <c r="H1820" s="2">
        <v>45195</v>
      </c>
      <c r="I1820" s="7">
        <v>25.671257667887598</v>
      </c>
      <c r="J1820" s="7">
        <v>83.169840527082698</v>
      </c>
      <c r="K1820" s="7">
        <v>14.487070388394001</v>
      </c>
      <c r="L1820" s="7">
        <v>123.3281685833643</v>
      </c>
      <c r="M1820" s="7"/>
      <c r="N1820" s="7"/>
      <c r="O1820" s="7"/>
    </row>
    <row r="1821" spans="8:15">
      <c r="H1821" s="2">
        <v>45196</v>
      </c>
      <c r="I1821" s="7">
        <v>25.606528757866201</v>
      </c>
      <c r="J1821" s="7">
        <v>83.161369320445914</v>
      </c>
      <c r="K1821" s="7">
        <v>14.377029318842499</v>
      </c>
      <c r="L1821" s="7">
        <v>123.14492739715462</v>
      </c>
      <c r="M1821" s="7"/>
      <c r="N1821" s="7"/>
      <c r="O1821" s="7"/>
    </row>
    <row r="1822" spans="8:15">
      <c r="H1822" s="2">
        <v>45197</v>
      </c>
      <c r="I1822" s="7">
        <v>25.482805598336</v>
      </c>
      <c r="J1822" s="7">
        <v>83.193672937382289</v>
      </c>
      <c r="K1822" s="7">
        <v>14.320400748656301</v>
      </c>
      <c r="L1822" s="7">
        <v>122.99687928437459</v>
      </c>
      <c r="M1822" s="7"/>
      <c r="N1822" s="7"/>
      <c r="O1822" s="7"/>
    </row>
    <row r="1823" spans="8:15">
      <c r="H1823" s="2">
        <v>45198</v>
      </c>
      <c r="I1823" s="7">
        <v>25.579070003700803</v>
      </c>
      <c r="J1823" s="7">
        <v>83.267423241873402</v>
      </c>
      <c r="K1823" s="7">
        <v>14.3109351479622</v>
      </c>
      <c r="L1823" s="7">
        <v>123.15742839353641</v>
      </c>
      <c r="M1823" s="7"/>
      <c r="N1823" s="7"/>
      <c r="O1823" s="7"/>
    </row>
    <row r="1824" spans="8:15">
      <c r="H1824" s="2">
        <v>45199</v>
      </c>
      <c r="I1824" s="7">
        <v>25.054612501403401</v>
      </c>
      <c r="J1824" s="7">
        <v>83.267971094073587</v>
      </c>
      <c r="K1824" s="7">
        <v>14.3830085531287</v>
      </c>
      <c r="L1824" s="7">
        <v>122.70559214860569</v>
      </c>
      <c r="M1824" s="7"/>
      <c r="N1824" s="7"/>
      <c r="O1824" s="7"/>
    </row>
    <row r="1825" spans="8:15">
      <c r="H1825" s="2">
        <v>45200</v>
      </c>
      <c r="I1825" s="7">
        <v>25.109326927389702</v>
      </c>
      <c r="J1825" s="7">
        <v>83.258001884503599</v>
      </c>
      <c r="K1825" s="7">
        <v>14.3797921274302</v>
      </c>
      <c r="L1825" s="7">
        <v>122.74712093932351</v>
      </c>
      <c r="M1825" s="7"/>
      <c r="N1825" s="7"/>
      <c r="O1825" s="7"/>
    </row>
    <row r="1826" spans="8:15">
      <c r="H1826" s="2">
        <v>45201</v>
      </c>
      <c r="I1826" s="7">
        <v>25.169346026698399</v>
      </c>
      <c r="J1826" s="7">
        <v>83.251476137944195</v>
      </c>
      <c r="K1826" s="7">
        <v>14.3714222978384</v>
      </c>
      <c r="L1826" s="7">
        <v>122.79224446248099</v>
      </c>
      <c r="M1826" s="7"/>
      <c r="N1826" s="7"/>
      <c r="O1826" s="7"/>
    </row>
    <row r="1827" spans="8:15">
      <c r="H1827" s="2">
        <v>45202</v>
      </c>
      <c r="I1827" s="7">
        <v>25.337546387362202</v>
      </c>
      <c r="J1827" s="7">
        <v>83.273336895268201</v>
      </c>
      <c r="K1827" s="7">
        <v>14.327070919126299</v>
      </c>
      <c r="L1827" s="7">
        <v>122.9379542017567</v>
      </c>
      <c r="M1827" s="7"/>
      <c r="N1827" s="7"/>
      <c r="O1827" s="7"/>
    </row>
    <row r="1828" spans="8:15">
      <c r="H1828" s="2">
        <v>45203</v>
      </c>
      <c r="I1828" s="7">
        <v>25.301297057583302</v>
      </c>
      <c r="J1828" s="7">
        <v>83.352369985829895</v>
      </c>
      <c r="K1828" s="7">
        <v>14.2977313458832</v>
      </c>
      <c r="L1828" s="7">
        <v>122.9513983892964</v>
      </c>
      <c r="M1828" s="7"/>
      <c r="N1828" s="7"/>
      <c r="O1828" s="7"/>
    </row>
    <row r="1829" spans="8:15">
      <c r="H1829" s="2">
        <v>45204</v>
      </c>
      <c r="I1829" s="7">
        <v>25.223334165919898</v>
      </c>
      <c r="J1829" s="7">
        <v>83.356125474979095</v>
      </c>
      <c r="K1829" s="7">
        <v>14.255203199517</v>
      </c>
      <c r="L1829" s="7">
        <v>122.83466284041599</v>
      </c>
      <c r="M1829" s="7"/>
      <c r="N1829" s="7"/>
      <c r="O1829" s="7"/>
    </row>
    <row r="1830" spans="8:15">
      <c r="H1830" s="2">
        <v>45205</v>
      </c>
      <c r="I1830" s="7">
        <v>25.212207517185199</v>
      </c>
      <c r="J1830" s="7">
        <v>83.359091468146801</v>
      </c>
      <c r="K1830" s="7">
        <v>14.2666436614023</v>
      </c>
      <c r="L1830" s="7">
        <v>122.83794264673429</v>
      </c>
      <c r="M1830" s="7"/>
      <c r="N1830" s="7"/>
      <c r="O1830" s="7"/>
    </row>
    <row r="1831" spans="8:15">
      <c r="H1831" s="2">
        <v>45206</v>
      </c>
      <c r="I1831" s="7">
        <v>25.496505235894102</v>
      </c>
      <c r="J1831" s="7">
        <v>83.413565108545896</v>
      </c>
      <c r="K1831" s="7">
        <v>14.2540591869772</v>
      </c>
      <c r="L1831" s="7">
        <v>123.1641295314172</v>
      </c>
      <c r="M1831" s="7"/>
      <c r="N1831" s="7"/>
      <c r="O1831" s="7"/>
    </row>
    <row r="1832" spans="8:15">
      <c r="H1832" s="2">
        <v>45207</v>
      </c>
      <c r="I1832" s="7">
        <v>25.538082195982497</v>
      </c>
      <c r="J1832" s="7">
        <v>83.525460690775901</v>
      </c>
      <c r="K1832" s="7">
        <v>14.261128538282801</v>
      </c>
      <c r="L1832" s="7">
        <v>123.3246714250412</v>
      </c>
      <c r="M1832" s="7"/>
      <c r="N1832" s="7"/>
      <c r="O1832" s="7"/>
    </row>
    <row r="1833" spans="8:15">
      <c r="H1833" s="2">
        <v>45208</v>
      </c>
      <c r="I1833" s="7">
        <v>25.5680232602943</v>
      </c>
      <c r="J1833" s="7">
        <v>83.516000504230703</v>
      </c>
      <c r="K1833" s="7">
        <v>14.2661114135148</v>
      </c>
      <c r="L1833" s="7">
        <v>123.35013517803981</v>
      </c>
      <c r="M1833" s="7"/>
      <c r="N1833" s="7"/>
      <c r="O1833" s="7"/>
    </row>
    <row r="1834" spans="8:15">
      <c r="H1834" s="2">
        <v>45209</v>
      </c>
      <c r="I1834" s="7">
        <v>25.508087590759299</v>
      </c>
      <c r="J1834" s="7">
        <v>83.524066604365714</v>
      </c>
      <c r="K1834" s="7">
        <v>14.2168793552185</v>
      </c>
      <c r="L1834" s="7">
        <v>123.24903355034351</v>
      </c>
      <c r="M1834" s="7"/>
      <c r="N1834" s="7"/>
      <c r="O1834" s="7"/>
    </row>
    <row r="1835" spans="8:15">
      <c r="H1835" s="2">
        <v>45210</v>
      </c>
      <c r="I1835" s="7">
        <v>25.378591457219102</v>
      </c>
      <c r="J1835" s="7">
        <v>83.483900707369401</v>
      </c>
      <c r="K1835" s="7">
        <v>14.1557404439184</v>
      </c>
      <c r="L1835" s="7">
        <v>123.01823260850691</v>
      </c>
      <c r="M1835" s="7"/>
      <c r="N1835" s="7"/>
      <c r="O1835" s="7"/>
    </row>
    <row r="1836" spans="8:15">
      <c r="H1836" s="2">
        <v>45211</v>
      </c>
      <c r="I1836" s="7">
        <v>25.2402934968149</v>
      </c>
      <c r="J1836" s="7">
        <v>83.499673027415611</v>
      </c>
      <c r="K1836" s="7">
        <v>14.1610424183297</v>
      </c>
      <c r="L1836" s="7">
        <v>122.90100894256021</v>
      </c>
      <c r="M1836" s="7"/>
      <c r="N1836" s="7"/>
      <c r="O1836" s="7"/>
    </row>
    <row r="1837" spans="8:15">
      <c r="H1837" s="2">
        <v>45212</v>
      </c>
      <c r="I1837" s="7">
        <v>25.095845456891301</v>
      </c>
      <c r="J1837" s="7">
        <v>83.483796073206406</v>
      </c>
      <c r="K1837" s="7">
        <v>14.1249799242417</v>
      </c>
      <c r="L1837" s="7">
        <v>122.7046214543394</v>
      </c>
      <c r="M1837" s="7"/>
      <c r="N1837" s="7"/>
      <c r="O1837" s="7"/>
    </row>
    <row r="1838" spans="8:15">
      <c r="H1838" s="2">
        <v>45213</v>
      </c>
      <c r="I1838" s="7">
        <v>25.0940061569965</v>
      </c>
      <c r="J1838" s="7">
        <v>83.49869722122169</v>
      </c>
      <c r="K1838" s="7">
        <v>14.132363902753699</v>
      </c>
      <c r="L1838" s="7">
        <v>122.72506728097188</v>
      </c>
      <c r="M1838" s="7"/>
      <c r="N1838" s="7"/>
      <c r="O1838" s="7"/>
    </row>
    <row r="1839" spans="8:15">
      <c r="H1839" s="2">
        <v>45214</v>
      </c>
      <c r="I1839" s="7">
        <v>25.134530786982399</v>
      </c>
      <c r="J1839" s="7">
        <v>83.532889783102405</v>
      </c>
      <c r="K1839" s="7">
        <v>14.119043819166601</v>
      </c>
      <c r="L1839" s="7">
        <v>122.78646438925141</v>
      </c>
      <c r="M1839" s="7"/>
      <c r="N1839" s="7"/>
      <c r="O1839" s="7"/>
    </row>
    <row r="1840" spans="8:15">
      <c r="H1840" s="2">
        <v>45215</v>
      </c>
      <c r="I1840" s="7">
        <v>25.1702308802892</v>
      </c>
      <c r="J1840" s="7">
        <v>83.559393903248505</v>
      </c>
      <c r="K1840" s="7">
        <v>14.129242898188901</v>
      </c>
      <c r="L1840" s="7">
        <v>122.85886768172661</v>
      </c>
      <c r="M1840" s="7"/>
      <c r="N1840" s="7"/>
      <c r="O1840" s="7"/>
    </row>
    <row r="1841" spans="8:15">
      <c r="H1841" s="2">
        <v>45216</v>
      </c>
      <c r="I1841" s="7">
        <v>25.251308999168799</v>
      </c>
      <c r="J1841" s="7">
        <v>83.577695008478997</v>
      </c>
      <c r="K1841" s="7">
        <v>14.1265816176802</v>
      </c>
      <c r="L1841" s="7">
        <v>122.955585625328</v>
      </c>
      <c r="M1841" s="7"/>
      <c r="N1841" s="7"/>
      <c r="O1841" s="7"/>
    </row>
    <row r="1842" spans="8:15">
      <c r="H1842" s="2">
        <v>45217</v>
      </c>
      <c r="I1842" s="7">
        <v>25.297505584709999</v>
      </c>
      <c r="J1842" s="7">
        <v>83.610268590545203</v>
      </c>
      <c r="K1842" s="7">
        <v>14.0974915174326</v>
      </c>
      <c r="L1842" s="7">
        <v>123.0052656926878</v>
      </c>
      <c r="M1842" s="7"/>
      <c r="N1842" s="7"/>
      <c r="O1842" s="7"/>
    </row>
    <row r="1843" spans="8:15">
      <c r="H1843" s="2">
        <v>45218</v>
      </c>
      <c r="I1843" s="7">
        <v>25.364965109562998</v>
      </c>
      <c r="J1843" s="7">
        <v>83.694671690042398</v>
      </c>
      <c r="K1843" s="7">
        <v>14.122000911136301</v>
      </c>
      <c r="L1843" s="7">
        <v>123.1816377107417</v>
      </c>
      <c r="M1843" s="7"/>
      <c r="N1843" s="7"/>
      <c r="O1843" s="7"/>
    </row>
    <row r="1844" spans="8:15">
      <c r="H1844" s="2">
        <v>45219</v>
      </c>
      <c r="I1844" s="7">
        <v>25.498367891237599</v>
      </c>
      <c r="J1844" s="7">
        <v>83.8826169718118</v>
      </c>
      <c r="K1844" s="7">
        <v>14.5425972918938</v>
      </c>
      <c r="L1844" s="7">
        <v>123.9235821549432</v>
      </c>
      <c r="M1844" s="7"/>
      <c r="N1844" s="7"/>
      <c r="O1844" s="7"/>
    </row>
    <row r="1845" spans="8:15">
      <c r="H1845" s="2">
        <v>45220</v>
      </c>
      <c r="I1845" s="7">
        <v>25.5355107801165</v>
      </c>
      <c r="J1845" s="7">
        <v>83.967018889964095</v>
      </c>
      <c r="K1845" s="7">
        <v>14.0633553217949</v>
      </c>
      <c r="L1845" s="7">
        <v>123.56588499187549</v>
      </c>
      <c r="M1845" s="7"/>
      <c r="N1845" s="7"/>
      <c r="O1845" s="7"/>
    </row>
    <row r="1846" spans="8:15">
      <c r="H1846" s="2">
        <v>45221</v>
      </c>
      <c r="I1846" s="7">
        <v>25.591119614648498</v>
      </c>
      <c r="J1846" s="7">
        <v>84.189037781898691</v>
      </c>
      <c r="K1846" s="7">
        <v>14.0820590292728</v>
      </c>
      <c r="L1846" s="7">
        <v>123.86221642581999</v>
      </c>
      <c r="M1846" s="7"/>
      <c r="N1846" s="7"/>
      <c r="O1846" s="7"/>
    </row>
    <row r="1847" spans="8:15">
      <c r="H1847" s="2">
        <v>45222</v>
      </c>
      <c r="I1847" s="7">
        <v>25.5607334596519</v>
      </c>
      <c r="J1847" s="7">
        <v>84.215958770635297</v>
      </c>
      <c r="K1847" s="7">
        <v>14.101049113715399</v>
      </c>
      <c r="L1847" s="7">
        <v>123.8777413440026</v>
      </c>
      <c r="M1847" s="7"/>
      <c r="N1847" s="7"/>
      <c r="O1847" s="7"/>
    </row>
    <row r="1848" spans="8:15">
      <c r="H1848" s="2">
        <v>45223</v>
      </c>
      <c r="I1848" s="7">
        <v>25.4809660006317</v>
      </c>
      <c r="J1848" s="7">
        <v>84.294092789528193</v>
      </c>
      <c r="K1848" s="7">
        <v>14.096648665638201</v>
      </c>
      <c r="L1848" s="7">
        <v>123.87170745579809</v>
      </c>
      <c r="M1848" s="7"/>
      <c r="N1848" s="7"/>
      <c r="O1848" s="7"/>
    </row>
    <row r="1849" spans="8:15">
      <c r="H1849" s="2">
        <v>45224</v>
      </c>
      <c r="I1849" s="7">
        <v>25.096183294438401</v>
      </c>
      <c r="J1849" s="7">
        <v>84.34520267072979</v>
      </c>
      <c r="K1849" s="7">
        <v>14.0146581851962</v>
      </c>
      <c r="L1849" s="7">
        <v>123.45604415036439</v>
      </c>
      <c r="M1849" s="7"/>
      <c r="N1849" s="7"/>
      <c r="O1849" s="7"/>
    </row>
    <row r="1850" spans="8:15">
      <c r="H1850" s="2">
        <v>45225</v>
      </c>
      <c r="I1850" s="7">
        <v>25.1678362596037</v>
      </c>
      <c r="J1850" s="7">
        <v>84.259856520104904</v>
      </c>
      <c r="K1850" s="7">
        <v>14.017030567224101</v>
      </c>
      <c r="L1850" s="7">
        <v>123.4447233469327</v>
      </c>
      <c r="M1850" s="7"/>
      <c r="N1850" s="7"/>
      <c r="O1850" s="7"/>
    </row>
    <row r="1851" spans="8:15">
      <c r="H1851" s="2">
        <v>45226</v>
      </c>
      <c r="I1851" s="7">
        <v>25.084770499144199</v>
      </c>
      <c r="J1851" s="7">
        <v>84.406796218828291</v>
      </c>
      <c r="K1851" s="7">
        <v>13.985292535187201</v>
      </c>
      <c r="L1851" s="7">
        <v>123.47685925315969</v>
      </c>
      <c r="M1851" s="7"/>
      <c r="N1851" s="7"/>
      <c r="O1851" s="7"/>
    </row>
    <row r="1852" spans="8:15">
      <c r="H1852" s="2">
        <v>45227</v>
      </c>
      <c r="I1852" s="7">
        <v>24.982986543488799</v>
      </c>
      <c r="J1852" s="7">
        <v>84.477164194589406</v>
      </c>
      <c r="K1852" s="7">
        <v>14.0080772842405</v>
      </c>
      <c r="L1852" s="7">
        <v>123.4682280223187</v>
      </c>
      <c r="M1852" s="7"/>
      <c r="N1852" s="7"/>
      <c r="O1852" s="7"/>
    </row>
    <row r="1853" spans="8:15">
      <c r="H1853" s="2">
        <v>45228</v>
      </c>
      <c r="I1853" s="7">
        <v>24.989725023493801</v>
      </c>
      <c r="J1853" s="7">
        <v>84.563580454195005</v>
      </c>
      <c r="K1853" s="7">
        <v>14.0086599977014</v>
      </c>
      <c r="L1853" s="7">
        <v>123.56196547539021</v>
      </c>
      <c r="M1853" s="7"/>
      <c r="N1853" s="7"/>
      <c r="O1853" s="7"/>
    </row>
    <row r="1854" spans="8:15">
      <c r="H1854" s="2">
        <v>45229</v>
      </c>
      <c r="I1854" s="7">
        <v>25.0902187700298</v>
      </c>
      <c r="J1854" s="7">
        <v>84.549233823188402</v>
      </c>
      <c r="K1854" s="7">
        <v>13.993900122335599</v>
      </c>
      <c r="L1854" s="7">
        <v>123.63335271555381</v>
      </c>
      <c r="M1854" s="7"/>
      <c r="N1854" s="7"/>
      <c r="O1854" s="7"/>
    </row>
    <row r="1855" spans="8:15">
      <c r="H1855" s="2">
        <v>45230</v>
      </c>
      <c r="I1855" s="7">
        <v>24.933126459845798</v>
      </c>
      <c r="J1855" s="7">
        <v>84.560721447308396</v>
      </c>
      <c r="K1855" s="7">
        <v>13.948616493418299</v>
      </c>
      <c r="L1855" s="7">
        <v>123.44246440057249</v>
      </c>
      <c r="M1855" s="7"/>
      <c r="N1855" s="7"/>
      <c r="O1855" s="7"/>
    </row>
    <row r="1856" spans="8:15">
      <c r="H1856" s="2">
        <v>45231</v>
      </c>
      <c r="I1856" s="7">
        <v>24.741908093146598</v>
      </c>
      <c r="J1856" s="7">
        <v>84.69360522246221</v>
      </c>
      <c r="K1856" s="7">
        <v>13.971552355130999</v>
      </c>
      <c r="L1856" s="7">
        <v>123.4070656707398</v>
      </c>
      <c r="M1856" s="7"/>
      <c r="N1856" s="7"/>
      <c r="O1856" s="7"/>
    </row>
    <row r="1857" spans="8:15">
      <c r="H1857" s="2">
        <v>45232</v>
      </c>
      <c r="I1857" s="7">
        <v>24.758799496412998</v>
      </c>
      <c r="J1857" s="7">
        <v>84.862316815831605</v>
      </c>
      <c r="K1857" s="7">
        <v>13.974798074015601</v>
      </c>
      <c r="L1857" s="7">
        <v>123.59591438626019</v>
      </c>
      <c r="M1857" s="7"/>
      <c r="N1857" s="7"/>
      <c r="O1857" s="7"/>
    </row>
    <row r="1858" spans="8:15">
      <c r="H1858" s="2">
        <v>45233</v>
      </c>
      <c r="I1858" s="7">
        <v>24.502658943578201</v>
      </c>
      <c r="J1858" s="7">
        <v>84.913239127198594</v>
      </c>
      <c r="K1858" s="7">
        <v>13.935938362891401</v>
      </c>
      <c r="L1858" s="7">
        <v>123.3518364336682</v>
      </c>
      <c r="M1858" s="7"/>
      <c r="N1858" s="7"/>
      <c r="O1858" s="7"/>
    </row>
    <row r="1859" spans="8:15">
      <c r="H1859" s="2">
        <v>45234</v>
      </c>
      <c r="I1859" s="7">
        <v>24.526366327743801</v>
      </c>
      <c r="J1859" s="7">
        <v>85.256843614723408</v>
      </c>
      <c r="K1859" s="7">
        <v>13.9252962429333</v>
      </c>
      <c r="L1859" s="7">
        <v>123.70850618540051</v>
      </c>
      <c r="M1859" s="7"/>
      <c r="N1859" s="7"/>
      <c r="O1859" s="7"/>
    </row>
    <row r="1860" spans="8:15">
      <c r="H1860" s="2">
        <v>45235</v>
      </c>
      <c r="I1860" s="7">
        <v>24.584454813305101</v>
      </c>
      <c r="J1860" s="7">
        <v>85.448432838826292</v>
      </c>
      <c r="K1860" s="7">
        <v>13.963418566479</v>
      </c>
      <c r="L1860" s="7">
        <v>123.99630621861039</v>
      </c>
      <c r="M1860" s="7"/>
      <c r="N1860" s="7"/>
      <c r="O1860" s="7"/>
    </row>
    <row r="1861" spans="8:15">
      <c r="H1861" s="2">
        <v>45236</v>
      </c>
      <c r="I1861" s="7">
        <v>24.600168083711299</v>
      </c>
      <c r="J1861" s="7">
        <v>85.387153373578997</v>
      </c>
      <c r="K1861" s="7">
        <v>13.962568301867799</v>
      </c>
      <c r="L1861" s="7">
        <v>123.9498897591581</v>
      </c>
      <c r="M1861" s="7"/>
      <c r="N1861" s="7"/>
      <c r="O1861" s="7"/>
    </row>
    <row r="1862" spans="8:15">
      <c r="H1862" s="2">
        <v>45237</v>
      </c>
      <c r="I1862" s="7">
        <v>24.431902675718202</v>
      </c>
      <c r="J1862" s="7">
        <v>85.371206042479002</v>
      </c>
      <c r="K1862" s="7">
        <v>13.963540223580001</v>
      </c>
      <c r="L1862" s="7">
        <v>123.76664894177721</v>
      </c>
      <c r="M1862" s="7"/>
      <c r="N1862" s="7"/>
      <c r="O1862" s="7"/>
    </row>
    <row r="1863" spans="8:15">
      <c r="H1863" s="2">
        <v>45238</v>
      </c>
      <c r="I1863" s="7">
        <v>24.411577367456299</v>
      </c>
      <c r="J1863" s="7">
        <v>85.73151040570329</v>
      </c>
      <c r="K1863" s="7">
        <v>15.5948617787215</v>
      </c>
      <c r="L1863" s="7">
        <v>125.73794955188109</v>
      </c>
      <c r="M1863" s="7"/>
      <c r="N1863" s="7"/>
      <c r="O1863" s="7"/>
    </row>
    <row r="1864" spans="8:15">
      <c r="H1864" s="2">
        <v>45239</v>
      </c>
      <c r="I1864" s="7">
        <v>24.294542586903702</v>
      </c>
      <c r="J1864" s="7">
        <v>85.850353482251208</v>
      </c>
      <c r="K1864" s="7">
        <v>15.553977093370699</v>
      </c>
      <c r="L1864" s="7">
        <v>125.69887316252562</v>
      </c>
      <c r="M1864" s="7"/>
      <c r="N1864" s="7"/>
      <c r="O1864" s="7"/>
    </row>
    <row r="1865" spans="8:15">
      <c r="H1865" s="2">
        <v>45240</v>
      </c>
      <c r="I1865" s="7">
        <v>24.1596330611168</v>
      </c>
      <c r="J1865" s="7">
        <v>86.220797904933903</v>
      </c>
      <c r="K1865" s="7">
        <v>15.616008317365599</v>
      </c>
      <c r="L1865" s="7">
        <v>125.99643928341631</v>
      </c>
      <c r="M1865" s="7"/>
      <c r="N1865" s="7"/>
      <c r="O1865" s="7"/>
    </row>
    <row r="1866" spans="8:15">
      <c r="H1866" s="2">
        <v>45241</v>
      </c>
      <c r="I1866" s="7">
        <v>24.158775863049701</v>
      </c>
      <c r="J1866" s="7">
        <v>86.57684224334669</v>
      </c>
      <c r="K1866" s="7">
        <v>15.642134009711899</v>
      </c>
      <c r="L1866" s="7">
        <v>126.37775211610828</v>
      </c>
      <c r="M1866" s="7"/>
      <c r="N1866" s="7"/>
      <c r="O1866" s="7"/>
    </row>
    <row r="1867" spans="8:15">
      <c r="H1867" s="2">
        <v>45242</v>
      </c>
      <c r="I1867" s="7">
        <v>24.249243007321802</v>
      </c>
      <c r="J1867" s="7">
        <v>86.6703292655761</v>
      </c>
      <c r="K1867" s="7">
        <v>15.6592487742945</v>
      </c>
      <c r="L1867" s="7">
        <v>126.57882104719241</v>
      </c>
      <c r="M1867" s="7"/>
      <c r="N1867" s="7"/>
      <c r="O1867" s="7"/>
    </row>
    <row r="1868" spans="8:15">
      <c r="H1868" s="2">
        <v>45243</v>
      </c>
      <c r="I1868" s="7">
        <v>24.2232701322007</v>
      </c>
      <c r="J1868" s="7">
        <v>86.8933460503915</v>
      </c>
      <c r="K1868" s="7">
        <v>15.6603393062635</v>
      </c>
      <c r="L1868" s="7">
        <v>126.77695548885569</v>
      </c>
      <c r="M1868" s="7"/>
      <c r="N1868" s="7"/>
      <c r="O1868" s="7"/>
    </row>
    <row r="1869" spans="8:15">
      <c r="H1869" s="2">
        <v>45244</v>
      </c>
      <c r="I1869" s="7">
        <v>24.0421540270554</v>
      </c>
      <c r="J1869" s="7">
        <v>86.852876182059092</v>
      </c>
      <c r="K1869" s="7">
        <v>15.5595860293889</v>
      </c>
      <c r="L1869" s="7">
        <v>126.45461623850339</v>
      </c>
      <c r="M1869" s="7"/>
      <c r="N1869" s="7"/>
      <c r="O1869" s="7"/>
    </row>
    <row r="1870" spans="8:15">
      <c r="H1870" s="2">
        <v>45245</v>
      </c>
      <c r="I1870" s="7">
        <v>23.864694246187302</v>
      </c>
      <c r="J1870" s="7">
        <v>87.069254488003097</v>
      </c>
      <c r="K1870" s="7">
        <v>15.5176224181716</v>
      </c>
      <c r="L1870" s="7">
        <v>126.45157115236199</v>
      </c>
      <c r="M1870" s="7"/>
      <c r="N1870" s="7"/>
      <c r="O1870" s="7"/>
    </row>
    <row r="1871" spans="8:15">
      <c r="H1871" s="2">
        <v>45246</v>
      </c>
      <c r="I1871" s="7">
        <v>24.1202064600614</v>
      </c>
      <c r="J1871" s="7">
        <v>87.330293256902095</v>
      </c>
      <c r="K1871" s="7">
        <v>15.517951673442701</v>
      </c>
      <c r="L1871" s="7">
        <v>126.96845139040619</v>
      </c>
      <c r="M1871" s="7"/>
      <c r="N1871" s="7"/>
      <c r="O1871" s="7"/>
    </row>
    <row r="1872" spans="8:15">
      <c r="H1872" s="2">
        <v>45247</v>
      </c>
      <c r="I1872" s="7">
        <v>24.201135257058702</v>
      </c>
      <c r="J1872" s="7">
        <v>87.433708811306403</v>
      </c>
      <c r="K1872" s="7">
        <v>15.513865837050099</v>
      </c>
      <c r="L1872" s="7">
        <v>127.14870990541522</v>
      </c>
      <c r="M1872" s="7"/>
      <c r="N1872" s="7"/>
      <c r="O1872" s="7"/>
    </row>
    <row r="1873" spans="8:15">
      <c r="H1873" s="2">
        <v>45248</v>
      </c>
      <c r="I1873" s="7">
        <v>24.378821057997502</v>
      </c>
      <c r="J1873" s="7">
        <v>87.575507814814898</v>
      </c>
      <c r="K1873" s="7">
        <v>15.4698235382573</v>
      </c>
      <c r="L1873" s="7">
        <v>127.4241524110697</v>
      </c>
      <c r="M1873" s="7"/>
      <c r="N1873" s="7"/>
      <c r="O1873" s="7"/>
    </row>
    <row r="1874" spans="8:15">
      <c r="H1874" s="2">
        <v>45249</v>
      </c>
      <c r="I1874" s="7">
        <v>24.4203166309923</v>
      </c>
      <c r="J1874" s="7">
        <v>87.745529028219892</v>
      </c>
      <c r="K1874" s="7">
        <v>15.476244467702699</v>
      </c>
      <c r="L1874" s="7">
        <v>127.64209012691489</v>
      </c>
      <c r="M1874" s="7"/>
      <c r="N1874" s="7"/>
      <c r="O1874" s="7"/>
    </row>
    <row r="1875" spans="8:15">
      <c r="H1875" s="2">
        <v>45250</v>
      </c>
      <c r="I1875" s="7">
        <v>24.4410761298324</v>
      </c>
      <c r="J1875" s="7">
        <v>87.719871443196112</v>
      </c>
      <c r="K1875" s="7">
        <v>15.4955368272946</v>
      </c>
      <c r="L1875" s="7">
        <v>127.65648440032311</v>
      </c>
      <c r="M1875" s="7"/>
      <c r="N1875" s="7"/>
      <c r="O1875" s="7"/>
    </row>
    <row r="1876" spans="8:15">
      <c r="H1876" s="2">
        <v>45251</v>
      </c>
      <c r="I1876" s="7">
        <v>24.5004212495666</v>
      </c>
      <c r="J1876" s="7">
        <v>87.738748115109203</v>
      </c>
      <c r="K1876" s="7">
        <v>15.479407637843901</v>
      </c>
      <c r="L1876" s="7">
        <v>127.71857700251971</v>
      </c>
      <c r="M1876" s="7"/>
      <c r="N1876" s="7"/>
      <c r="O1876" s="7"/>
    </row>
    <row r="1877" spans="8:15">
      <c r="H1877" s="2">
        <v>45252</v>
      </c>
      <c r="I1877" s="7">
        <v>24.421879025451499</v>
      </c>
      <c r="J1877" s="7">
        <v>87.923200610433696</v>
      </c>
      <c r="K1877" s="7">
        <v>15.4352669639869</v>
      </c>
      <c r="L1877" s="7">
        <v>127.7803465998721</v>
      </c>
      <c r="M1877" s="7"/>
      <c r="N1877" s="7"/>
      <c r="O1877" s="7"/>
    </row>
    <row r="1878" spans="8:15">
      <c r="H1878" s="2">
        <v>45253</v>
      </c>
      <c r="I1878" s="7">
        <v>24.409910339213003</v>
      </c>
      <c r="J1878" s="7">
        <v>88.395010860272507</v>
      </c>
      <c r="K1878" s="7">
        <v>15.423195793545201</v>
      </c>
      <c r="L1878" s="7">
        <v>128.22811699303071</v>
      </c>
      <c r="M1878" s="7"/>
      <c r="N1878" s="7"/>
      <c r="O1878" s="7"/>
    </row>
    <row r="1879" spans="8:15">
      <c r="H1879" s="2">
        <v>45254</v>
      </c>
      <c r="I1879" s="7">
        <v>24.4391842260437</v>
      </c>
      <c r="J1879" s="7">
        <v>88.521918320805213</v>
      </c>
      <c r="K1879" s="7">
        <v>15.347512416481599</v>
      </c>
      <c r="L1879" s="7">
        <v>128.30861496333051</v>
      </c>
      <c r="M1879" s="7"/>
      <c r="N1879" s="7"/>
      <c r="O1879" s="7"/>
    </row>
    <row r="1880" spans="8:15">
      <c r="H1880" s="2">
        <v>45255</v>
      </c>
      <c r="I1880" s="7">
        <v>24.707898245716702</v>
      </c>
      <c r="J1880" s="7">
        <v>88.586091086367901</v>
      </c>
      <c r="K1880" s="7">
        <v>15.4373345462754</v>
      </c>
      <c r="L1880" s="7">
        <v>128.73132387836</v>
      </c>
      <c r="M1880" s="7"/>
      <c r="N1880" s="7"/>
      <c r="O1880" s="7"/>
    </row>
    <row r="1881" spans="8:15">
      <c r="H1881" s="2">
        <v>45256</v>
      </c>
      <c r="I1881" s="7">
        <v>24.726023156382801</v>
      </c>
      <c r="J1881" s="7">
        <v>88.779808674984892</v>
      </c>
      <c r="K1881" s="7">
        <v>15.478470249088399</v>
      </c>
      <c r="L1881" s="7">
        <v>128.98430208045608</v>
      </c>
      <c r="M1881" s="7"/>
      <c r="N1881" s="7"/>
      <c r="O1881" s="7"/>
    </row>
    <row r="1882" spans="8:15">
      <c r="H1882" s="2">
        <v>45257</v>
      </c>
      <c r="I1882" s="7">
        <v>24.6555036977133</v>
      </c>
      <c r="J1882" s="7">
        <v>88.746412388527602</v>
      </c>
      <c r="K1882" s="7">
        <v>15.6925593524675</v>
      </c>
      <c r="L1882" s="7">
        <v>129.0944754387084</v>
      </c>
      <c r="M1882" s="7"/>
      <c r="N1882" s="7"/>
      <c r="O1882" s="7"/>
    </row>
    <row r="1883" spans="8:15">
      <c r="H1883" s="2">
        <v>45258</v>
      </c>
      <c r="I1883" s="7">
        <v>24.437977232689398</v>
      </c>
      <c r="J1883" s="7">
        <v>88.794083114610601</v>
      </c>
      <c r="K1883" s="7">
        <v>15.6878497508362</v>
      </c>
      <c r="L1883" s="7">
        <v>128.9199100981362</v>
      </c>
      <c r="M1883" s="7"/>
      <c r="N1883" s="7"/>
      <c r="O1883" s="7"/>
    </row>
    <row r="1884" spans="8:15">
      <c r="H1884" s="2">
        <v>45259</v>
      </c>
      <c r="I1884" s="7">
        <v>24.520971014615299</v>
      </c>
      <c r="J1884" s="7">
        <v>88.902002105364588</v>
      </c>
      <c r="K1884" s="7">
        <v>15.584521364835</v>
      </c>
      <c r="L1884" s="7">
        <v>129.00749448481488</v>
      </c>
      <c r="M1884" s="7"/>
      <c r="N1884" s="7"/>
      <c r="O1884" s="7"/>
    </row>
    <row r="1885" spans="8:15">
      <c r="H1885" s="2">
        <v>45260</v>
      </c>
      <c r="I1885" s="7">
        <v>24.430396390515998</v>
      </c>
      <c r="J1885" s="7">
        <v>89.084951252755602</v>
      </c>
      <c r="K1885" s="7">
        <v>15.604315488383801</v>
      </c>
      <c r="L1885" s="7">
        <v>129.11966313165539</v>
      </c>
      <c r="M1885" s="7"/>
      <c r="N1885" s="7"/>
      <c r="O1885" s="7"/>
    </row>
    <row r="1886" spans="8:15">
      <c r="H1886" s="2">
        <v>45261</v>
      </c>
      <c r="I1886" s="7">
        <v>24.507375575713297</v>
      </c>
      <c r="J1886" s="7">
        <v>89.288339819951091</v>
      </c>
      <c r="K1886" s="7">
        <v>15.713999714483601</v>
      </c>
      <c r="L1886" s="7">
        <v>129.50971511014799</v>
      </c>
      <c r="M1886" s="7"/>
      <c r="N1886" s="7"/>
      <c r="O1886" s="7"/>
    </row>
    <row r="1887" spans="8:15">
      <c r="H1887" s="2">
        <v>45262</v>
      </c>
      <c r="I1887" s="7">
        <v>24.560261404063301</v>
      </c>
      <c r="J1887" s="7">
        <v>89.384249584627696</v>
      </c>
      <c r="K1887" s="7">
        <v>15.6319672153715</v>
      </c>
      <c r="L1887" s="7">
        <v>129.57647820406248</v>
      </c>
      <c r="M1887" s="7"/>
      <c r="N1887" s="7"/>
      <c r="O1887" s="7"/>
    </row>
    <row r="1888" spans="8:15">
      <c r="H1888" s="2">
        <v>45263</v>
      </c>
      <c r="I1888" s="7">
        <v>24.554766694920897</v>
      </c>
      <c r="J1888" s="7">
        <v>89.5672998718249</v>
      </c>
      <c r="K1888" s="7">
        <v>15.6248011180283</v>
      </c>
      <c r="L1888" s="7">
        <v>129.74686768477409</v>
      </c>
      <c r="M1888" s="7"/>
      <c r="N1888" s="7"/>
      <c r="O1888" s="7"/>
    </row>
    <row r="1889" spans="8:15">
      <c r="H1889" s="2">
        <v>45264</v>
      </c>
      <c r="I1889" s="7">
        <v>24.515071928781101</v>
      </c>
      <c r="J1889" s="7">
        <v>89.672338130957101</v>
      </c>
      <c r="K1889" s="7">
        <v>15.7580511749225</v>
      </c>
      <c r="L1889" s="7">
        <v>129.94546123466068</v>
      </c>
      <c r="M1889" s="7"/>
      <c r="N1889" s="7"/>
      <c r="O1889" s="7"/>
    </row>
    <row r="1890" spans="8:15">
      <c r="H1890" s="2">
        <v>45265</v>
      </c>
      <c r="I1890" s="7">
        <v>24.400386546350301</v>
      </c>
      <c r="J1890" s="7">
        <v>89.712226019015105</v>
      </c>
      <c r="K1890" s="7">
        <v>15.54104186489</v>
      </c>
      <c r="L1890" s="7">
        <v>129.65365443025541</v>
      </c>
      <c r="M1890" s="7"/>
      <c r="N1890" s="7"/>
      <c r="O1890" s="7"/>
    </row>
    <row r="1891" spans="8:15">
      <c r="H1891" s="2">
        <v>45266</v>
      </c>
      <c r="I1891" s="7">
        <v>24.289183596617299</v>
      </c>
      <c r="J1891" s="7">
        <v>89.954651881012495</v>
      </c>
      <c r="K1891" s="7">
        <v>15.5593249860874</v>
      </c>
      <c r="L1891" s="7">
        <v>129.80316046371721</v>
      </c>
      <c r="M1891" s="7"/>
      <c r="N1891" s="7"/>
      <c r="O1891" s="7"/>
    </row>
    <row r="1892" spans="8:15">
      <c r="H1892" s="2">
        <v>45267</v>
      </c>
      <c r="I1892" s="7">
        <v>24.2885309168432</v>
      </c>
      <c r="J1892" s="7">
        <v>89.947739514693296</v>
      </c>
      <c r="K1892" s="7">
        <v>15.519228718706101</v>
      </c>
      <c r="L1892" s="7">
        <v>129.7554991502426</v>
      </c>
      <c r="M1892" s="7"/>
      <c r="N1892" s="7"/>
      <c r="O1892" s="7"/>
    </row>
    <row r="1893" spans="8:15">
      <c r="H1893" s="2">
        <v>45268</v>
      </c>
      <c r="I1893" s="7">
        <v>24.304813682964401</v>
      </c>
      <c r="J1893" s="7">
        <v>90.118570091713508</v>
      </c>
      <c r="K1893" s="7">
        <v>15.232146023538901</v>
      </c>
      <c r="L1893" s="7">
        <v>129.6555297982168</v>
      </c>
      <c r="M1893" s="7"/>
      <c r="N1893" s="7"/>
      <c r="O1893" s="7"/>
    </row>
    <row r="1894" spans="8:15">
      <c r="H1894" s="2">
        <v>45269</v>
      </c>
      <c r="I1894" s="7">
        <v>24.5000761005297</v>
      </c>
      <c r="J1894" s="7">
        <v>90.313892604982698</v>
      </c>
      <c r="K1894" s="7">
        <v>15.2123314232547</v>
      </c>
      <c r="L1894" s="7">
        <v>130.0263001287671</v>
      </c>
      <c r="M1894" s="7"/>
      <c r="N1894" s="7"/>
      <c r="O1894" s="7"/>
    </row>
    <row r="1895" spans="8:15">
      <c r="H1895" s="2">
        <v>45270</v>
      </c>
      <c r="I1895" s="7">
        <v>24.572867657291699</v>
      </c>
      <c r="J1895" s="7">
        <v>90.697180084944108</v>
      </c>
      <c r="K1895" s="7">
        <v>15.186517461249201</v>
      </c>
      <c r="L1895" s="7">
        <v>130.45656520348501</v>
      </c>
      <c r="M1895" s="7"/>
      <c r="N1895" s="7"/>
      <c r="O1895" s="7"/>
    </row>
    <row r="1896" spans="8:15">
      <c r="H1896" s="2">
        <v>45271</v>
      </c>
      <c r="I1896" s="7">
        <v>24.5632021923868</v>
      </c>
      <c r="J1896" s="7">
        <v>90.619185009484497</v>
      </c>
      <c r="K1896" s="7">
        <v>15.2711576673727</v>
      </c>
      <c r="L1896" s="7">
        <v>130.45354486924398</v>
      </c>
      <c r="M1896" s="7"/>
      <c r="N1896" s="7"/>
      <c r="O1896" s="7"/>
    </row>
    <row r="1897" spans="8:15">
      <c r="H1897" s="2">
        <v>45272</v>
      </c>
      <c r="I1897" s="7">
        <v>24.15052920198</v>
      </c>
      <c r="J1897" s="7">
        <v>90.552653809929097</v>
      </c>
      <c r="K1897" s="7">
        <v>15.0048876705361</v>
      </c>
      <c r="L1897" s="7">
        <v>129.7080706824452</v>
      </c>
      <c r="M1897" s="7"/>
      <c r="N1897" s="7"/>
      <c r="O1897" s="7"/>
    </row>
    <row r="1898" spans="8:15">
      <c r="H1898" s="2">
        <v>45273</v>
      </c>
      <c r="I1898" s="7">
        <v>24.053290978334498</v>
      </c>
      <c r="J1898" s="7">
        <v>90.618504336494198</v>
      </c>
      <c r="K1898" s="7">
        <v>14.868783115389499</v>
      </c>
      <c r="L1898" s="7">
        <v>129.5405784302182</v>
      </c>
      <c r="M1898" s="7"/>
      <c r="N1898" s="7"/>
      <c r="O1898" s="7"/>
    </row>
    <row r="1899" spans="8:15">
      <c r="H1899" s="2">
        <v>45274</v>
      </c>
      <c r="I1899" s="7">
        <v>24.2913039937105</v>
      </c>
      <c r="J1899" s="7">
        <v>90.695509418532396</v>
      </c>
      <c r="K1899" s="7">
        <v>14.9412698450731</v>
      </c>
      <c r="L1899" s="7">
        <v>129.92808325731599</v>
      </c>
      <c r="M1899" s="7"/>
      <c r="N1899" s="7"/>
      <c r="O1899" s="7"/>
    </row>
    <row r="1900" spans="8:15">
      <c r="H1900" s="2">
        <v>45275</v>
      </c>
      <c r="I1900" s="7">
        <v>24.498837555207501</v>
      </c>
      <c r="J1900" s="7">
        <v>90.827525607943997</v>
      </c>
      <c r="K1900" s="7">
        <v>14.8573819397396</v>
      </c>
      <c r="L1900" s="7">
        <v>130.18374510289109</v>
      </c>
      <c r="M1900" s="7"/>
      <c r="N1900" s="7"/>
      <c r="O1900" s="7"/>
    </row>
    <row r="1901" spans="8:15">
      <c r="H1901" s="2">
        <v>45276</v>
      </c>
      <c r="I1901" s="7">
        <v>24.599475290698599</v>
      </c>
      <c r="J1901" s="7">
        <v>90.736741067096204</v>
      </c>
      <c r="K1901" s="7">
        <v>14.956350744666899</v>
      </c>
      <c r="L1901" s="7">
        <v>130.2925671024617</v>
      </c>
      <c r="M1901" s="7"/>
      <c r="N1901" s="7"/>
      <c r="O1901" s="7"/>
    </row>
    <row r="1902" spans="8:15">
      <c r="H1902" s="2">
        <v>45277</v>
      </c>
      <c r="I1902" s="7">
        <v>24.6745499138339</v>
      </c>
      <c r="J1902" s="7">
        <v>90.854983802119705</v>
      </c>
      <c r="K1902" s="7">
        <v>14.9892532805687</v>
      </c>
      <c r="L1902" s="7">
        <v>130.51878699652229</v>
      </c>
      <c r="M1902" s="7"/>
      <c r="N1902" s="7"/>
      <c r="O1902" s="7"/>
    </row>
    <row r="1903" spans="8:15">
      <c r="H1903" s="2">
        <v>45278</v>
      </c>
      <c r="I1903" s="7">
        <v>24.6045238382662</v>
      </c>
      <c r="J1903" s="7">
        <v>90.872426679659398</v>
      </c>
      <c r="K1903" s="7">
        <v>14.9640325806508</v>
      </c>
      <c r="L1903" s="7">
        <v>130.4409830985764</v>
      </c>
      <c r="M1903" s="7"/>
      <c r="N1903" s="7"/>
      <c r="O1903" s="7"/>
    </row>
    <row r="1904" spans="8:15">
      <c r="H1904" s="2">
        <v>45279</v>
      </c>
      <c r="I1904" s="7">
        <v>24.714692366748402</v>
      </c>
      <c r="J1904" s="7">
        <v>90.931108068305406</v>
      </c>
      <c r="K1904" s="7">
        <v>14.9382288675847</v>
      </c>
      <c r="L1904" s="7">
        <v>130.58402930263853</v>
      </c>
      <c r="M1904" s="7"/>
      <c r="N1904" s="7"/>
      <c r="O1904" s="7"/>
    </row>
    <row r="1905" spans="8:15">
      <c r="H1905" s="2">
        <v>45280</v>
      </c>
      <c r="I1905" s="7">
        <v>24.753586584127898</v>
      </c>
      <c r="J1905" s="7">
        <v>90.960533050723996</v>
      </c>
      <c r="K1905" s="7">
        <v>14.962949474724599</v>
      </c>
      <c r="L1905" s="7">
        <v>130.67706910957651</v>
      </c>
      <c r="M1905" s="7"/>
      <c r="N1905" s="7"/>
      <c r="O1905" s="7"/>
    </row>
    <row r="1906" spans="8:15">
      <c r="H1906" s="2">
        <v>45281</v>
      </c>
      <c r="I1906" s="7">
        <v>24.901256244575002</v>
      </c>
      <c r="J1906" s="7">
        <v>90.953421967099104</v>
      </c>
      <c r="K1906" s="7">
        <v>14.936547924512199</v>
      </c>
      <c r="L1906" s="7">
        <v>130.79122613618631</v>
      </c>
      <c r="M1906" s="7"/>
      <c r="N1906" s="7"/>
      <c r="O1906" s="7"/>
    </row>
    <row r="1907" spans="8:15">
      <c r="H1907" s="2">
        <v>45282</v>
      </c>
      <c r="I1907" s="7">
        <v>24.782776096012199</v>
      </c>
      <c r="J1907" s="7">
        <v>91.062560834524305</v>
      </c>
      <c r="K1907" s="7">
        <v>14.949763694919101</v>
      </c>
      <c r="L1907" s="7">
        <v>130.7951006254556</v>
      </c>
      <c r="M1907" s="7"/>
      <c r="N1907" s="7"/>
      <c r="O1907" s="7"/>
    </row>
    <row r="1908" spans="8:15">
      <c r="H1908" s="2">
        <v>45283</v>
      </c>
      <c r="I1908" s="7">
        <v>25.060302354992299</v>
      </c>
      <c r="J1908" s="7">
        <v>91.196913161697694</v>
      </c>
      <c r="K1908" s="7">
        <v>15.005960721489201</v>
      </c>
      <c r="L1908" s="7">
        <v>131.2631762381792</v>
      </c>
      <c r="M1908" s="7"/>
      <c r="N1908" s="7"/>
      <c r="O1908" s="7"/>
    </row>
    <row r="1909" spans="8:15">
      <c r="H1909" s="2">
        <v>45284</v>
      </c>
      <c r="I1909" s="7">
        <v>25.066546913499099</v>
      </c>
      <c r="J1909" s="7">
        <v>91.288621400199602</v>
      </c>
      <c r="K1909" s="7">
        <v>15.0195394892321</v>
      </c>
      <c r="L1909" s="7">
        <v>131.3747078029308</v>
      </c>
      <c r="M1909" s="7"/>
      <c r="N1909" s="7"/>
      <c r="O1909" s="7"/>
    </row>
    <row r="1910" spans="8:15">
      <c r="H1910" s="2">
        <v>45285</v>
      </c>
      <c r="I1910" s="7">
        <v>25.090078779522099</v>
      </c>
      <c r="J1910" s="7">
        <v>91.321270663573401</v>
      </c>
      <c r="K1910" s="7">
        <v>14.9847995797771</v>
      </c>
      <c r="L1910" s="7">
        <v>131.39614902287261</v>
      </c>
      <c r="M1910" s="7"/>
      <c r="N1910" s="7"/>
      <c r="O1910" s="7"/>
    </row>
    <row r="1911" spans="8:15">
      <c r="H1911" s="2">
        <v>45286</v>
      </c>
      <c r="I1911" s="7">
        <v>25.068321884278902</v>
      </c>
      <c r="J1911" s="7">
        <v>91.328934694703008</v>
      </c>
      <c r="K1911" s="7">
        <v>14.980237539851601</v>
      </c>
      <c r="L1911" s="7">
        <v>131.37749411883351</v>
      </c>
      <c r="M1911" s="7"/>
      <c r="N1911" s="7"/>
      <c r="O1911" s="7"/>
    </row>
    <row r="1912" spans="8:15">
      <c r="H1912" s="2">
        <v>45287</v>
      </c>
      <c r="I1912" s="7">
        <v>24.745359675933997</v>
      </c>
      <c r="J1912" s="7">
        <v>91.384051292976693</v>
      </c>
      <c r="K1912" s="7">
        <v>14.943630569213401</v>
      </c>
      <c r="L1912" s="7">
        <v>131.0730415381241</v>
      </c>
      <c r="M1912" s="7"/>
      <c r="N1912" s="7"/>
      <c r="O1912" s="7"/>
    </row>
    <row r="1913" spans="8:15">
      <c r="H1913" s="2">
        <v>45288</v>
      </c>
      <c r="I1913" s="7">
        <v>24.862763840864201</v>
      </c>
      <c r="J1913" s="7">
        <v>91.451080290980101</v>
      </c>
      <c r="K1913" s="7">
        <v>14.9335791301264</v>
      </c>
      <c r="L1913" s="7">
        <v>131.24742326197071</v>
      </c>
      <c r="M1913" s="7"/>
      <c r="N1913" s="7"/>
      <c r="O1913" s="7"/>
    </row>
    <row r="1914" spans="8:15">
      <c r="H1914" s="2">
        <v>45289</v>
      </c>
      <c r="I1914" s="7">
        <v>24.842761005006199</v>
      </c>
      <c r="J1914" s="7">
        <v>91.563523683553896</v>
      </c>
      <c r="K1914" s="7">
        <v>14.8913397323086</v>
      </c>
      <c r="L1914" s="7">
        <v>131.29762442086869</v>
      </c>
      <c r="M1914" s="7"/>
      <c r="N1914" s="7"/>
      <c r="O1914" s="7"/>
    </row>
    <row r="1915" spans="8:15">
      <c r="H1915" s="2">
        <v>45290</v>
      </c>
      <c r="I1915" s="7">
        <v>24.770043132201902</v>
      </c>
      <c r="J1915" s="7">
        <v>91.575330090999998</v>
      </c>
      <c r="K1915" s="7">
        <v>14.792142507129901</v>
      </c>
      <c r="L1915" s="7">
        <v>131.13751573033181</v>
      </c>
      <c r="M1915" s="7"/>
      <c r="N1915" s="7"/>
      <c r="O1915" s="7"/>
    </row>
    <row r="1916" spans="8:15">
      <c r="H1916" s="2">
        <v>45291</v>
      </c>
      <c r="I1916" s="7">
        <v>24.659690975260503</v>
      </c>
      <c r="J1916" s="7">
        <v>91.696771362576001</v>
      </c>
      <c r="K1916" s="7">
        <v>14.7805786892678</v>
      </c>
      <c r="L1916" s="7">
        <v>131.13704102710432</v>
      </c>
      <c r="M1916" s="7"/>
      <c r="N1916" s="7"/>
      <c r="O1916" s="7"/>
    </row>
    <row r="1917" spans="8:15">
      <c r="H1917" s="2">
        <v>45292</v>
      </c>
      <c r="I1917" s="7">
        <v>24.4934956557038</v>
      </c>
      <c r="J1917" s="7">
        <v>91.724474427716501</v>
      </c>
      <c r="K1917" s="7">
        <v>14.7498236158767</v>
      </c>
      <c r="L1917" s="7">
        <v>130.967793699297</v>
      </c>
      <c r="M1917" s="7"/>
      <c r="N1917" s="7"/>
      <c r="O1917" s="7"/>
    </row>
    <row r="1918" spans="8:15">
      <c r="H1918" s="2">
        <v>45293</v>
      </c>
      <c r="I1918" s="7">
        <v>24.564299188851002</v>
      </c>
      <c r="J1918" s="7">
        <v>91.730242123066503</v>
      </c>
      <c r="K1918" s="7">
        <v>14.8002713861522</v>
      </c>
      <c r="L1918" s="7">
        <v>131.09481269806969</v>
      </c>
      <c r="M1918" s="7"/>
      <c r="N1918" s="7"/>
      <c r="O1918" s="7"/>
    </row>
    <row r="1919" spans="8:15">
      <c r="H1919" s="2">
        <v>45294</v>
      </c>
      <c r="I1919" s="7">
        <v>24.792052249949201</v>
      </c>
      <c r="J1919" s="7">
        <v>91.7177807809326</v>
      </c>
      <c r="K1919" s="7">
        <v>14.7302091453972</v>
      </c>
      <c r="L1919" s="7">
        <v>131.24004217627899</v>
      </c>
      <c r="M1919" s="7"/>
      <c r="N1919" s="7"/>
      <c r="O1919" s="7"/>
    </row>
    <row r="1920" spans="8:15">
      <c r="H1920" s="2">
        <v>45295</v>
      </c>
      <c r="I1920" s="7">
        <v>24.996243000111498</v>
      </c>
      <c r="J1920" s="7">
        <v>92.142753304797097</v>
      </c>
      <c r="K1920" s="7">
        <v>14.6995868258252</v>
      </c>
      <c r="L1920" s="7">
        <v>131.83858313073381</v>
      </c>
      <c r="M1920" s="7"/>
      <c r="N1920" s="7"/>
      <c r="O1920" s="7"/>
    </row>
    <row r="1921" spans="8:15">
      <c r="H1921" s="2">
        <v>45296</v>
      </c>
      <c r="I1921" s="7">
        <v>25.1285878068446</v>
      </c>
      <c r="J1921" s="7">
        <v>92.526809338215386</v>
      </c>
      <c r="K1921" s="7">
        <v>14.811955371803901</v>
      </c>
      <c r="L1921" s="7">
        <v>132.46735251686388</v>
      </c>
      <c r="M1921" s="7"/>
      <c r="N1921" s="7"/>
      <c r="O1921" s="7"/>
    </row>
    <row r="1922" spans="8:15">
      <c r="H1922" s="2">
        <v>45297</v>
      </c>
      <c r="I1922" s="7">
        <v>25.398486592858397</v>
      </c>
      <c r="J1922" s="7">
        <v>92.858801168912393</v>
      </c>
      <c r="K1922" s="7">
        <v>14.6360381312806</v>
      </c>
      <c r="L1922" s="7">
        <v>132.89332589305138</v>
      </c>
      <c r="M1922" s="7"/>
      <c r="N1922" s="7"/>
      <c r="O1922" s="7"/>
    </row>
    <row r="1923" spans="8:15">
      <c r="H1923" s="2">
        <v>45298</v>
      </c>
      <c r="I1923" s="7">
        <v>25.4191118134144</v>
      </c>
      <c r="J1923" s="7">
        <v>93.445427842219502</v>
      </c>
      <c r="K1923" s="7">
        <v>14.6568885560766</v>
      </c>
      <c r="L1923" s="7">
        <v>133.52142821171051</v>
      </c>
      <c r="M1923" s="7"/>
      <c r="N1923" s="7"/>
      <c r="O1923" s="7"/>
    </row>
    <row r="1924" spans="8:15">
      <c r="H1924" s="2">
        <v>45299</v>
      </c>
      <c r="I1924" s="7">
        <v>25.416437623899299</v>
      </c>
      <c r="J1924" s="7">
        <v>93.704952521564408</v>
      </c>
      <c r="K1924" s="7">
        <v>14.606520959221401</v>
      </c>
      <c r="L1924" s="7">
        <v>133.72791110468512</v>
      </c>
      <c r="M1924" s="7"/>
      <c r="N1924" s="7"/>
      <c r="O1924" s="7"/>
    </row>
    <row r="1925" spans="8:15">
      <c r="H1925" s="2">
        <v>45300</v>
      </c>
      <c r="I1925" s="7">
        <v>25.3594303660321</v>
      </c>
      <c r="J1925" s="7">
        <v>94.083713350776591</v>
      </c>
      <c r="K1925" s="7">
        <v>14.495319038135399</v>
      </c>
      <c r="L1925" s="7">
        <v>133.93846275494408</v>
      </c>
      <c r="M1925" s="7"/>
      <c r="N1925" s="7"/>
      <c r="O1925" s="7"/>
    </row>
    <row r="1926" spans="8:15">
      <c r="H1926" s="2">
        <v>45301</v>
      </c>
      <c r="I1926" s="7">
        <v>25.215666922774101</v>
      </c>
      <c r="J1926" s="7">
        <v>94.064205857575388</v>
      </c>
      <c r="K1926" s="7">
        <v>14.526394060353301</v>
      </c>
      <c r="L1926" s="7">
        <v>133.80626684070279</v>
      </c>
      <c r="M1926" s="7"/>
      <c r="N1926" s="7"/>
      <c r="O1926" s="7"/>
    </row>
    <row r="1927" spans="8:15">
      <c r="H1927" s="2">
        <v>45302</v>
      </c>
      <c r="I1927" s="7">
        <v>25.291406986029997</v>
      </c>
      <c r="J1927" s="7">
        <v>94.504765887631891</v>
      </c>
      <c r="K1927" s="7">
        <v>14.4952045719035</v>
      </c>
      <c r="L1927" s="7">
        <v>134.29137744556539</v>
      </c>
      <c r="M1927" s="7"/>
      <c r="N1927" s="7"/>
      <c r="O1927" s="7"/>
    </row>
    <row r="1928" spans="8:15">
      <c r="H1928" s="2">
        <v>45303</v>
      </c>
      <c r="I1928" s="7">
        <v>25.2860287078536</v>
      </c>
      <c r="J1928" s="7">
        <v>95.062620421883295</v>
      </c>
      <c r="K1928" s="7">
        <v>14.3972771869852</v>
      </c>
      <c r="L1928" s="7">
        <v>134.74592631672209</v>
      </c>
      <c r="M1928" s="7"/>
      <c r="N1928" s="7"/>
      <c r="O1928" s="7"/>
    </row>
    <row r="1929" spans="8:15">
      <c r="H1929" s="2">
        <v>45304</v>
      </c>
      <c r="I1929" s="7">
        <v>25.3900421315325</v>
      </c>
      <c r="J1929" s="7">
        <v>95.002649650034101</v>
      </c>
      <c r="K1929" s="7">
        <v>14.302301054153499</v>
      </c>
      <c r="L1929" s="7">
        <v>134.69499283572009</v>
      </c>
      <c r="M1929" s="7"/>
      <c r="N1929" s="7"/>
      <c r="O1929" s="7"/>
    </row>
    <row r="1930" spans="8:15">
      <c r="H1930" s="2">
        <v>45305</v>
      </c>
      <c r="I1930" s="7">
        <v>25.476679495859901</v>
      </c>
      <c r="J1930" s="7">
        <v>94.996286994140391</v>
      </c>
      <c r="K1930" s="7">
        <v>14.3189463592118</v>
      </c>
      <c r="L1930" s="7">
        <v>134.79191284921208</v>
      </c>
      <c r="M1930" s="7"/>
      <c r="N1930" s="7"/>
      <c r="O1930" s="7"/>
    </row>
    <row r="1931" spans="8:15">
      <c r="H1931" s="2">
        <v>45306</v>
      </c>
      <c r="I1931" s="7">
        <v>25.5089919178264</v>
      </c>
      <c r="J1931" s="7">
        <v>95.050997231003208</v>
      </c>
      <c r="K1931" s="7">
        <v>14.298759107968499</v>
      </c>
      <c r="L1931" s="7">
        <v>134.85874825679809</v>
      </c>
      <c r="M1931" s="7"/>
      <c r="N1931" s="7"/>
      <c r="O1931" s="7"/>
    </row>
    <row r="1932" spans="8:15">
      <c r="H1932" s="2">
        <v>45307</v>
      </c>
      <c r="I1932" s="7">
        <v>25.494823062751802</v>
      </c>
      <c r="J1932" s="7">
        <v>95.255892093397009</v>
      </c>
      <c r="K1932" s="7">
        <v>14.166253043198902</v>
      </c>
      <c r="L1932" s="7">
        <v>134.91696819934771</v>
      </c>
      <c r="M1932" s="7"/>
      <c r="N1932" s="7"/>
      <c r="O1932" s="7"/>
    </row>
    <row r="1933" spans="8:15">
      <c r="H1933" s="2">
        <v>45308</v>
      </c>
      <c r="I1933" s="7">
        <v>25.436193578538102</v>
      </c>
      <c r="J1933" s="7">
        <v>95.104647039713896</v>
      </c>
      <c r="K1933" s="7">
        <v>14.0591053382895</v>
      </c>
      <c r="L1933" s="7">
        <v>134.59994595654149</v>
      </c>
      <c r="M1933" s="7"/>
      <c r="N1933" s="7"/>
      <c r="O1933" s="7"/>
    </row>
    <row r="1934" spans="8:15">
      <c r="H1934" s="2">
        <v>45309</v>
      </c>
      <c r="I1934" s="7">
        <v>25.6971406634838</v>
      </c>
      <c r="J1934" s="7">
        <v>95.125787221112006</v>
      </c>
      <c r="K1934" s="7">
        <v>13.9774823552755</v>
      </c>
      <c r="L1934" s="7">
        <v>134.8004102398713</v>
      </c>
      <c r="M1934" s="7"/>
      <c r="N1934" s="7"/>
      <c r="O1934" s="7"/>
    </row>
    <row r="1935" spans="8:15">
      <c r="H1935" s="2">
        <v>45310</v>
      </c>
      <c r="I1935" s="7">
        <v>25.632873599918</v>
      </c>
      <c r="J1935" s="7">
        <v>94.955321534462499</v>
      </c>
      <c r="K1935" s="7">
        <v>13.9930812130552</v>
      </c>
      <c r="L1935" s="7">
        <v>134.5812763474357</v>
      </c>
      <c r="M1935" s="7"/>
      <c r="N1935" s="7"/>
      <c r="O1935" s="7"/>
    </row>
    <row r="1936" spans="8:15">
      <c r="H1936" s="2">
        <v>45311</v>
      </c>
      <c r="I1936" s="7">
        <v>25.524310090126701</v>
      </c>
      <c r="J1936" s="7">
        <v>94.967646330987392</v>
      </c>
      <c r="K1936" s="7">
        <v>14.2355706767756</v>
      </c>
      <c r="L1936" s="7">
        <v>134.72752709788969</v>
      </c>
      <c r="M1936" s="7"/>
      <c r="N1936" s="7"/>
      <c r="O1936" s="7"/>
    </row>
    <row r="1937" spans="8:15">
      <c r="H1937" s="2">
        <v>45312</v>
      </c>
      <c r="I1937" s="7">
        <v>25.716146840590099</v>
      </c>
      <c r="J1937" s="7">
        <v>94.983399556999601</v>
      </c>
      <c r="K1937" s="7">
        <v>14.244639370138401</v>
      </c>
      <c r="L1937" s="7">
        <v>134.9441857677281</v>
      </c>
      <c r="M1937" s="7"/>
      <c r="N1937" s="7"/>
      <c r="O1937" s="7"/>
    </row>
    <row r="1938" spans="8:15">
      <c r="H1938" s="2">
        <v>45313</v>
      </c>
      <c r="I1938" s="7">
        <v>25.784105675966799</v>
      </c>
      <c r="J1938" s="7">
        <v>94.910190842172199</v>
      </c>
      <c r="K1938" s="7">
        <v>14.242496631517799</v>
      </c>
      <c r="L1938" s="7">
        <v>134.93679314965681</v>
      </c>
      <c r="M1938" s="7"/>
      <c r="N1938" s="7"/>
      <c r="O1938" s="7"/>
    </row>
    <row r="1939" spans="8:15">
      <c r="H1939" s="2">
        <v>45314</v>
      </c>
      <c r="I1939" s="7">
        <v>25.616692818494499</v>
      </c>
      <c r="J1939" s="7">
        <v>94.768937396336398</v>
      </c>
      <c r="K1939" s="7">
        <v>14.2025812680819</v>
      </c>
      <c r="L1939" s="7">
        <v>134.58821148291281</v>
      </c>
      <c r="M1939" s="7"/>
      <c r="N1939" s="7"/>
      <c r="O1939" s="7"/>
    </row>
    <row r="1940" spans="8:15">
      <c r="H1940" s="2">
        <v>45315</v>
      </c>
      <c r="I1940" s="7">
        <v>25.729582053777403</v>
      </c>
      <c r="J1940" s="7">
        <v>95.571888926809294</v>
      </c>
      <c r="K1940" s="7">
        <v>14.1680836968113</v>
      </c>
      <c r="L1940" s="7">
        <v>135.46955467739801</v>
      </c>
      <c r="M1940" s="7"/>
      <c r="N1940" s="7"/>
      <c r="O1940" s="7"/>
    </row>
    <row r="1941" spans="8:15">
      <c r="H1941" s="2">
        <v>45316</v>
      </c>
      <c r="I1941" s="7">
        <v>25.8530409033804</v>
      </c>
      <c r="J1941" s="7">
        <v>95.512604443576791</v>
      </c>
      <c r="K1941" s="7">
        <v>14.179986570571801</v>
      </c>
      <c r="L1941" s="7">
        <v>135.54563191752899</v>
      </c>
      <c r="M1941" s="7"/>
      <c r="N1941" s="7"/>
      <c r="O1941" s="7"/>
    </row>
    <row r="1942" spans="8:15">
      <c r="H1942" s="2">
        <v>45317</v>
      </c>
      <c r="I1942" s="7">
        <v>26.004553962002799</v>
      </c>
      <c r="J1942" s="7">
        <v>95.5267719683672</v>
      </c>
      <c r="K1942" s="7">
        <v>14.1743171509997</v>
      </c>
      <c r="L1942" s="7">
        <v>135.70564308136971</v>
      </c>
      <c r="M1942" s="7"/>
      <c r="N1942" s="7"/>
      <c r="O1942" s="7"/>
    </row>
    <row r="1943" spans="8:15">
      <c r="H1943" s="2">
        <v>45318</v>
      </c>
      <c r="I1943" s="7">
        <v>26.102844699816398</v>
      </c>
      <c r="J1943" s="7">
        <v>95.549259109502401</v>
      </c>
      <c r="K1943" s="7">
        <v>13.940913569629</v>
      </c>
      <c r="L1943" s="7">
        <v>135.59301737894779</v>
      </c>
      <c r="M1943" s="7"/>
      <c r="N1943" s="7"/>
      <c r="O1943" s="7"/>
    </row>
    <row r="1944" spans="8:15">
      <c r="H1944" s="2">
        <v>45319</v>
      </c>
      <c r="I1944" s="7">
        <v>26.127764448407298</v>
      </c>
      <c r="J1944" s="7">
        <v>96.043727984628603</v>
      </c>
      <c r="K1944" s="7">
        <v>13.951208860308899</v>
      </c>
      <c r="L1944" s="7">
        <v>136.12270129334479</v>
      </c>
      <c r="M1944" s="7"/>
      <c r="N1944" s="7"/>
      <c r="O1944" s="7"/>
    </row>
    <row r="1945" spans="8:15">
      <c r="H1945" s="2">
        <v>45320</v>
      </c>
      <c r="I1945" s="7">
        <v>26.149631833412602</v>
      </c>
      <c r="J1945" s="7">
        <v>96.013416643311203</v>
      </c>
      <c r="K1945" s="7">
        <v>13.950046068934</v>
      </c>
      <c r="L1945" s="7">
        <v>136.11309454565782</v>
      </c>
      <c r="M1945" s="7"/>
      <c r="N1945" s="7"/>
      <c r="O1945" s="7"/>
    </row>
    <row r="1946" spans="8:15">
      <c r="H1946" s="2">
        <v>45321</v>
      </c>
      <c r="I1946" s="7">
        <v>26.431761377068803</v>
      </c>
      <c r="J1946" s="7">
        <v>96.108546237886088</v>
      </c>
      <c r="K1946" s="7">
        <v>13.9802606902776</v>
      </c>
      <c r="L1946" s="7">
        <v>136.52056830523247</v>
      </c>
      <c r="M1946" s="7"/>
      <c r="N1946" s="7"/>
      <c r="O1946" s="7"/>
    </row>
    <row r="1947" spans="8:15">
      <c r="H1947" s="2">
        <v>45322</v>
      </c>
      <c r="I1947" s="7">
        <v>26.705653502679198</v>
      </c>
      <c r="J1947" s="7">
        <v>95.993659299876299</v>
      </c>
      <c r="K1947" s="7">
        <v>13.780815597393801</v>
      </c>
      <c r="L1947" s="7">
        <v>136.48012839994931</v>
      </c>
      <c r="M1947" s="7"/>
      <c r="N1947" s="7"/>
      <c r="O1947" s="7"/>
    </row>
    <row r="1948" spans="8:15">
      <c r="H1948" s="2">
        <v>45323</v>
      </c>
      <c r="I1948" s="7">
        <v>26.818570042819598</v>
      </c>
      <c r="J1948" s="7">
        <v>96.142607456753794</v>
      </c>
      <c r="K1948" s="7">
        <v>13.4678652573836</v>
      </c>
      <c r="L1948" s="7">
        <v>136.42904275695699</v>
      </c>
      <c r="M1948" s="7"/>
      <c r="N1948" s="7"/>
      <c r="O1948" s="7"/>
    </row>
    <row r="1949" spans="8:15">
      <c r="H1949" s="2">
        <v>45324</v>
      </c>
      <c r="I1949" s="7">
        <v>26.837075556169601</v>
      </c>
      <c r="J1949" s="7">
        <v>96.250022548616002</v>
      </c>
      <c r="K1949" s="7">
        <v>13.506252413443399</v>
      </c>
      <c r="L1949" s="7">
        <v>136.59335051822902</v>
      </c>
      <c r="M1949" s="7"/>
      <c r="N1949" s="7"/>
      <c r="O1949" s="7"/>
    </row>
    <row r="1950" spans="8:15">
      <c r="H1950" s="2">
        <v>45325</v>
      </c>
      <c r="I1950" s="7">
        <v>27.0202709354418</v>
      </c>
      <c r="J1950" s="7">
        <v>96.215760125455091</v>
      </c>
      <c r="K1950" s="7">
        <v>13.4723807414244</v>
      </c>
      <c r="L1950" s="7">
        <v>136.70841180232128</v>
      </c>
      <c r="M1950" s="7"/>
      <c r="N1950" s="7"/>
      <c r="O1950" s="7"/>
    </row>
    <row r="1951" spans="8:15">
      <c r="H1951" s="2">
        <v>45326</v>
      </c>
      <c r="I1951" s="7">
        <v>27.0606297924244</v>
      </c>
      <c r="J1951" s="7">
        <v>96.211660645137897</v>
      </c>
      <c r="K1951" s="7">
        <v>13.503286148474</v>
      </c>
      <c r="L1951" s="7">
        <v>136.77557658603629</v>
      </c>
      <c r="M1951" s="7"/>
      <c r="N1951" s="7"/>
      <c r="O1951" s="7"/>
    </row>
    <row r="1952" spans="8:15">
      <c r="H1952" s="2">
        <v>45327</v>
      </c>
      <c r="I1952" s="7">
        <v>27.108086552338502</v>
      </c>
      <c r="J1952" s="7">
        <v>96.140803757766093</v>
      </c>
      <c r="K1952" s="7">
        <v>13.497084996762299</v>
      </c>
      <c r="L1952" s="7">
        <v>136.74597530686691</v>
      </c>
      <c r="M1952" s="7"/>
      <c r="N1952" s="7"/>
      <c r="O1952" s="7"/>
    </row>
    <row r="1953" spans="8:15">
      <c r="H1953" s="2">
        <v>45328</v>
      </c>
      <c r="I1953" s="7">
        <v>27.045855189546398</v>
      </c>
      <c r="J1953" s="7">
        <v>96.120543211643906</v>
      </c>
      <c r="K1953" s="7">
        <v>13.474049962612199</v>
      </c>
      <c r="L1953" s="7">
        <v>136.64044836380251</v>
      </c>
      <c r="M1953" s="7"/>
      <c r="N1953" s="7"/>
      <c r="O1953" s="7"/>
    </row>
    <row r="1954" spans="8:15">
      <c r="H1954" s="2">
        <v>45329</v>
      </c>
      <c r="I1954" s="7">
        <v>27.311607280717702</v>
      </c>
      <c r="J1954" s="7">
        <v>96.117987589629806</v>
      </c>
      <c r="K1954" s="7">
        <v>13.484298475961301</v>
      </c>
      <c r="L1954" s="7">
        <v>136.91389334630881</v>
      </c>
      <c r="M1954" s="7"/>
      <c r="N1954" s="7"/>
      <c r="O1954" s="7"/>
    </row>
    <row r="1955" spans="8:15">
      <c r="H1955" s="2">
        <v>45330</v>
      </c>
      <c r="I1955" s="7">
        <v>27.517743669052599</v>
      </c>
      <c r="J1955" s="7">
        <v>96.220233912914509</v>
      </c>
      <c r="K1955" s="7">
        <v>13.4473187665876</v>
      </c>
      <c r="L1955" s="7">
        <v>137.18529634855469</v>
      </c>
      <c r="M1955" s="7"/>
      <c r="N1955" s="7"/>
      <c r="O1955" s="7"/>
    </row>
    <row r="1956" spans="8:15">
      <c r="H1956" s="2">
        <v>45331</v>
      </c>
      <c r="I1956" s="7">
        <v>27.7300474158749</v>
      </c>
      <c r="J1956" s="7">
        <v>96.268386138415892</v>
      </c>
      <c r="K1956" s="7">
        <v>13.5898576140135</v>
      </c>
      <c r="L1956" s="7">
        <v>137.58829116830429</v>
      </c>
      <c r="M1956" s="7"/>
      <c r="N1956" s="7"/>
      <c r="O1956" s="7"/>
    </row>
    <row r="1957" spans="8:15">
      <c r="H1957" s="2">
        <v>45332</v>
      </c>
      <c r="I1957" s="7">
        <v>27.927217749154</v>
      </c>
      <c r="J1957" s="7">
        <v>96.272021104861096</v>
      </c>
      <c r="K1957" s="7">
        <v>13.709929997979499</v>
      </c>
      <c r="L1957" s="7">
        <v>137.90916885199459</v>
      </c>
      <c r="M1957" s="7"/>
      <c r="N1957" s="7"/>
      <c r="O1957" s="7"/>
    </row>
    <row r="1958" spans="8:15">
      <c r="H1958" s="2">
        <v>45333</v>
      </c>
      <c r="I1958" s="7">
        <v>27.961853335401699</v>
      </c>
      <c r="J1958" s="7">
        <v>96.349651423537097</v>
      </c>
      <c r="K1958" s="7">
        <v>13.726856954037901</v>
      </c>
      <c r="L1958" s="7">
        <v>138.03836171297669</v>
      </c>
      <c r="M1958" s="7"/>
      <c r="N1958" s="7"/>
      <c r="O1958" s="7"/>
    </row>
    <row r="1959" spans="8:15">
      <c r="H1959" s="2">
        <v>45334</v>
      </c>
      <c r="I1959" s="7">
        <v>27.931484484393099</v>
      </c>
      <c r="J1959" s="7">
        <v>96.520553678615997</v>
      </c>
      <c r="K1959" s="7">
        <v>13.7295698632427</v>
      </c>
      <c r="L1959" s="7">
        <v>138.18160802625178</v>
      </c>
      <c r="M1959" s="7"/>
      <c r="N1959" s="7"/>
      <c r="O1959" s="7"/>
    </row>
    <row r="1960" spans="8:15">
      <c r="H1960" s="2">
        <v>45335</v>
      </c>
      <c r="I1960" s="7">
        <v>27.813986835405498</v>
      </c>
      <c r="J1960" s="7">
        <v>96.695482935422504</v>
      </c>
      <c r="K1960" s="7">
        <v>13.457623496234799</v>
      </c>
      <c r="L1960" s="7">
        <v>137.96709326706281</v>
      </c>
      <c r="M1960" s="7"/>
      <c r="N1960" s="7"/>
      <c r="O1960" s="7"/>
    </row>
    <row r="1961" spans="8:15">
      <c r="H1961" s="2">
        <v>45336</v>
      </c>
      <c r="I1961" s="7">
        <v>27.890207368207999</v>
      </c>
      <c r="J1961" s="7">
        <v>96.762387718777106</v>
      </c>
      <c r="K1961" s="7">
        <v>13.460972949042299</v>
      </c>
      <c r="L1961" s="7">
        <v>138.1135680360274</v>
      </c>
      <c r="M1961" s="7"/>
      <c r="N1961" s="7"/>
      <c r="O1961" s="7"/>
    </row>
    <row r="1962" spans="8:15">
      <c r="H1962" s="2">
        <v>45337</v>
      </c>
      <c r="I1962" s="7">
        <v>27.971692430678299</v>
      </c>
      <c r="J1962" s="7">
        <v>96.979195440378689</v>
      </c>
      <c r="K1962" s="7">
        <v>13.4693418834109</v>
      </c>
      <c r="L1962" s="7">
        <v>138.4202297544679</v>
      </c>
      <c r="M1962" s="7"/>
      <c r="N1962" s="7"/>
      <c r="O1962" s="7"/>
    </row>
    <row r="1963" spans="8:15">
      <c r="H1963" s="2">
        <v>45338</v>
      </c>
      <c r="I1963" s="7">
        <v>28.104474168434301</v>
      </c>
      <c r="J1963" s="7">
        <v>97.265775292206499</v>
      </c>
      <c r="K1963" s="7">
        <v>13.546649535741601</v>
      </c>
      <c r="L1963" s="7">
        <v>138.9168989963824</v>
      </c>
      <c r="M1963" s="7"/>
      <c r="N1963" s="7"/>
      <c r="O1963" s="7"/>
    </row>
    <row r="1964" spans="8:15">
      <c r="H1964" s="2">
        <v>45339</v>
      </c>
      <c r="I1964" s="7">
        <v>28.101396698921601</v>
      </c>
      <c r="J1964" s="7">
        <v>97.583119422960806</v>
      </c>
      <c r="K1964" s="7">
        <v>13.5621950085064</v>
      </c>
      <c r="L1964" s="7">
        <v>139.2467111303888</v>
      </c>
      <c r="M1964" s="7"/>
      <c r="N1964" s="7"/>
      <c r="O1964" s="7"/>
    </row>
    <row r="1965" spans="8:15">
      <c r="H1965" s="2">
        <v>45340</v>
      </c>
      <c r="I1965" s="7">
        <v>28.1103347584835</v>
      </c>
      <c r="J1965" s="7">
        <v>97.716632679093095</v>
      </c>
      <c r="K1965" s="7">
        <v>13.6695972120369</v>
      </c>
      <c r="L1965" s="7">
        <v>139.4965646496135</v>
      </c>
      <c r="M1965" s="7"/>
      <c r="N1965" s="7"/>
      <c r="O1965" s="7"/>
    </row>
    <row r="1966" spans="8:15">
      <c r="H1966" s="2">
        <v>45341</v>
      </c>
      <c r="I1966" s="7">
        <v>28.1019558083151</v>
      </c>
      <c r="J1966" s="7">
        <v>97.661857628500798</v>
      </c>
      <c r="K1966" s="7">
        <v>13.6769539866039</v>
      </c>
      <c r="L1966" s="7">
        <v>139.4407674234198</v>
      </c>
      <c r="M1966" s="7"/>
      <c r="N1966" s="7"/>
      <c r="O1966" s="7"/>
    </row>
    <row r="1967" spans="8:15">
      <c r="H1967" s="2">
        <v>45342</v>
      </c>
      <c r="I1967" s="7">
        <v>28.031880761500098</v>
      </c>
      <c r="J1967" s="7">
        <v>97.674633134289707</v>
      </c>
      <c r="K1967" s="7">
        <v>13.746923750987001</v>
      </c>
      <c r="L1967" s="7">
        <v>139.45343764677682</v>
      </c>
      <c r="M1967" s="7"/>
      <c r="N1967" s="7"/>
      <c r="O1967" s="7"/>
    </row>
    <row r="1968" spans="8:15">
      <c r="H1968" s="2">
        <v>45343</v>
      </c>
      <c r="I1968" s="7">
        <v>28.0446341634505</v>
      </c>
      <c r="J1968" s="7">
        <v>97.879397783317998</v>
      </c>
      <c r="K1968" s="7">
        <v>13.757013575667902</v>
      </c>
      <c r="L1968" s="7">
        <v>139.68104552243639</v>
      </c>
      <c r="M1968" s="7"/>
      <c r="N1968" s="7"/>
      <c r="O1968" s="7"/>
    </row>
    <row r="1969" spans="8:15">
      <c r="H1969" s="2">
        <v>45344</v>
      </c>
      <c r="I1969" s="7">
        <v>28.1112269744728</v>
      </c>
      <c r="J1969" s="7">
        <v>98.144682611991001</v>
      </c>
      <c r="K1969" s="7">
        <v>13.8934336699381</v>
      </c>
      <c r="L1969" s="7">
        <v>140.14934325640189</v>
      </c>
      <c r="M1969" s="7"/>
      <c r="N1969" s="7"/>
      <c r="O1969" s="7"/>
    </row>
    <row r="1970" spans="8:15">
      <c r="H1970" s="2">
        <v>45345</v>
      </c>
      <c r="I1970" s="7">
        <v>28.025722760540901</v>
      </c>
      <c r="J1970" s="7">
        <v>97.790168760620702</v>
      </c>
      <c r="K1970" s="7">
        <v>14.0809167976303</v>
      </c>
      <c r="L1970" s="7">
        <v>139.8968083187919</v>
      </c>
      <c r="M1970" s="7"/>
      <c r="N1970" s="7"/>
      <c r="O1970" s="7"/>
    </row>
    <row r="1971" spans="8:15">
      <c r="H1971" s="2">
        <v>45346</v>
      </c>
      <c r="I1971" s="7">
        <v>28.1567996355665</v>
      </c>
      <c r="J1971" s="7">
        <v>97.932080922404012</v>
      </c>
      <c r="K1971" s="7">
        <v>14.344592382974</v>
      </c>
      <c r="L1971" s="7">
        <v>140.43347294094451</v>
      </c>
      <c r="M1971" s="7"/>
      <c r="N1971" s="7"/>
      <c r="O1971" s="7"/>
    </row>
    <row r="1972" spans="8:15">
      <c r="H1972" s="2">
        <v>45347</v>
      </c>
      <c r="I1972" s="7">
        <v>28.121822743727503</v>
      </c>
      <c r="J1972" s="7">
        <v>97.845940204683899</v>
      </c>
      <c r="K1972" s="7">
        <v>14.366381121574401</v>
      </c>
      <c r="L1972" s="7">
        <v>140.3341440699858</v>
      </c>
      <c r="M1972" s="7"/>
      <c r="N1972" s="7"/>
      <c r="O1972" s="7"/>
    </row>
    <row r="1973" spans="8:15">
      <c r="H1973" s="2">
        <v>45348</v>
      </c>
      <c r="I1973" s="7">
        <v>28.184932509536399</v>
      </c>
      <c r="J1973" s="7">
        <v>97.906044227102996</v>
      </c>
      <c r="K1973" s="7">
        <v>14.4482820057639</v>
      </c>
      <c r="L1973" s="7">
        <v>140.53925874240329</v>
      </c>
      <c r="M1973" s="7"/>
      <c r="N1973" s="7"/>
      <c r="O1973" s="7"/>
    </row>
    <row r="1974" spans="8:15">
      <c r="H1974" s="2">
        <v>45349</v>
      </c>
      <c r="I1974" s="7">
        <v>28.486266050613999</v>
      </c>
      <c r="J1974" s="7">
        <v>98.159651669306598</v>
      </c>
      <c r="K1974" s="7">
        <v>14.4885552418743</v>
      </c>
      <c r="L1974" s="7">
        <v>141.1344729617949</v>
      </c>
      <c r="M1974" s="7"/>
      <c r="N1974" s="7"/>
      <c r="O1974" s="7"/>
    </row>
    <row r="1975" spans="8:15">
      <c r="H1975" s="2">
        <v>45350</v>
      </c>
      <c r="I1975" s="7">
        <v>28.523776208772901</v>
      </c>
      <c r="J1975" s="7">
        <v>98.3831194740943</v>
      </c>
      <c r="K1975" s="7">
        <v>14.4846326073427</v>
      </c>
      <c r="L1975" s="7">
        <v>141.39152829020989</v>
      </c>
      <c r="M1975" s="7"/>
      <c r="N1975" s="7"/>
      <c r="O1975" s="7"/>
    </row>
    <row r="1976" spans="8:15">
      <c r="H1976" s="2">
        <v>45351</v>
      </c>
      <c r="I1976" s="7">
        <v>28.708849724964299</v>
      </c>
      <c r="J1976" s="7">
        <v>98.408639152573201</v>
      </c>
      <c r="K1976" s="7">
        <v>14.6372522629123</v>
      </c>
      <c r="L1976" s="7">
        <v>141.7547411404498</v>
      </c>
      <c r="M1976" s="7"/>
      <c r="N1976" s="7"/>
      <c r="O1976" s="7"/>
    </row>
    <row r="1977" spans="8:15">
      <c r="H1977" s="2">
        <v>45352</v>
      </c>
      <c r="I1977" s="7">
        <v>28.737795515852902</v>
      </c>
      <c r="J1977" s="7">
        <v>98.821123301176499</v>
      </c>
      <c r="K1977" s="7">
        <v>14.7704220297466</v>
      </c>
      <c r="L1977" s="7">
        <v>142.32934084677601</v>
      </c>
      <c r="M1977" s="7"/>
      <c r="N1977" s="7"/>
      <c r="O1977" s="7"/>
    </row>
    <row r="1978" spans="8:15">
      <c r="H1978" s="2">
        <v>45353</v>
      </c>
      <c r="I1978" s="7">
        <v>28.988023972840999</v>
      </c>
      <c r="J1978" s="7">
        <v>99.274662637209786</v>
      </c>
      <c r="K1978" s="7">
        <v>14.7718631000947</v>
      </c>
      <c r="L1978" s="7">
        <v>143.03454971014548</v>
      </c>
      <c r="M1978" s="7"/>
      <c r="N1978" s="7"/>
      <c r="O1978" s="7"/>
    </row>
    <row r="1979" spans="8:15">
      <c r="H1979" s="2">
        <v>45354</v>
      </c>
      <c r="I1979" s="7">
        <v>29.024244865913701</v>
      </c>
      <c r="J1979" s="7">
        <v>99.236691116657894</v>
      </c>
      <c r="K1979" s="7">
        <v>14.793947252124699</v>
      </c>
      <c r="L1979" s="7">
        <v>143.05488323469629</v>
      </c>
      <c r="M1979" s="7"/>
      <c r="N1979" s="7"/>
      <c r="O1979" s="7"/>
    </row>
    <row r="1980" spans="8:15">
      <c r="H1980" s="2">
        <v>45355</v>
      </c>
      <c r="I1980" s="7">
        <v>29.0054919987993</v>
      </c>
      <c r="J1980" s="7">
        <v>99.558140762951098</v>
      </c>
      <c r="K1980" s="7">
        <v>14.8441857864204</v>
      </c>
      <c r="L1980" s="7">
        <v>143.40781854817081</v>
      </c>
      <c r="M1980" s="7"/>
      <c r="N1980" s="7"/>
      <c r="O1980" s="7"/>
    </row>
    <row r="1981" spans="8:15">
      <c r="H1981" s="2">
        <v>45356</v>
      </c>
      <c r="I1981" s="7">
        <v>28.909521080602101</v>
      </c>
      <c r="J1981" s="7">
        <v>99.604141292366705</v>
      </c>
      <c r="K1981" s="7">
        <v>14.8296762468834</v>
      </c>
      <c r="L1981" s="7">
        <v>143.3433386198522</v>
      </c>
      <c r="M1981" s="7"/>
      <c r="N1981" s="7"/>
      <c r="O1981" s="7"/>
    </row>
    <row r="1982" spans="8:15">
      <c r="H1982" s="2">
        <v>45357</v>
      </c>
      <c r="I1982" s="7">
        <v>28.863658730968602</v>
      </c>
      <c r="J1982" s="7">
        <v>100.445783977861</v>
      </c>
      <c r="K1982" s="7">
        <v>14.6252075645512</v>
      </c>
      <c r="L1982" s="7">
        <v>143.93465027338081</v>
      </c>
      <c r="M1982" s="7"/>
      <c r="N1982" s="7"/>
      <c r="O1982" s="7"/>
    </row>
    <row r="1983" spans="8:15">
      <c r="H1983" s="2">
        <v>45358</v>
      </c>
      <c r="I1983" s="7">
        <v>29.1782202616888</v>
      </c>
      <c r="J1983" s="7">
        <v>100.524264534422</v>
      </c>
      <c r="K1983" s="7">
        <v>14.6571485591193</v>
      </c>
      <c r="L1983" s="7">
        <v>144.3596333552301</v>
      </c>
      <c r="M1983" s="7"/>
      <c r="N1983" s="7"/>
      <c r="O1983" s="7"/>
    </row>
    <row r="1984" spans="8:15">
      <c r="H1984" s="2">
        <v>45359</v>
      </c>
      <c r="I1984" s="7">
        <v>29.2851247242635</v>
      </c>
      <c r="J1984" s="7">
        <v>100.82167714431399</v>
      </c>
      <c r="K1984" s="7">
        <v>14.3581085208631</v>
      </c>
      <c r="L1984" s="7">
        <v>144.4649103894406</v>
      </c>
      <c r="M1984" s="7"/>
      <c r="N1984" s="7"/>
      <c r="O1984" s="7"/>
    </row>
    <row r="1985" spans="8:15">
      <c r="H1985" s="2">
        <v>45360</v>
      </c>
      <c r="I1985" s="7">
        <v>29.970583776148001</v>
      </c>
      <c r="J1985" s="7">
        <v>101.243181280857</v>
      </c>
      <c r="K1985" s="7">
        <v>14.458180470156899</v>
      </c>
      <c r="L1985" s="7">
        <v>145.67194552716188</v>
      </c>
      <c r="M1985" s="7"/>
      <c r="N1985" s="7"/>
      <c r="O1985" s="7"/>
    </row>
    <row r="1986" spans="8:15">
      <c r="H1986" s="2">
        <v>45361</v>
      </c>
      <c r="I1986" s="7">
        <v>30.0094945819346</v>
      </c>
      <c r="J1986" s="7">
        <v>101.81493699692</v>
      </c>
      <c r="K1986" s="7">
        <v>14.483902454556901</v>
      </c>
      <c r="L1986" s="7">
        <v>146.30833403341148</v>
      </c>
      <c r="M1986" s="7"/>
      <c r="N1986" s="7"/>
      <c r="O1986" s="7"/>
    </row>
    <row r="1987" spans="8:15">
      <c r="H1987" s="2">
        <v>45362</v>
      </c>
      <c r="I1987" s="7">
        <v>30.181778283156298</v>
      </c>
      <c r="J1987" s="7">
        <v>102.29756805478</v>
      </c>
      <c r="K1987" s="7">
        <v>14.667772856942101</v>
      </c>
      <c r="L1987" s="7">
        <v>147.1471191948784</v>
      </c>
      <c r="M1987" s="7"/>
      <c r="N1987" s="7"/>
      <c r="O1987" s="7"/>
    </row>
    <row r="1988" spans="8:15">
      <c r="H1988" s="2">
        <v>45363</v>
      </c>
      <c r="I1988" s="7">
        <v>30.448288035573299</v>
      </c>
      <c r="J1988" s="7">
        <v>102.03596067174401</v>
      </c>
      <c r="K1988" s="7">
        <v>14.619050666188899</v>
      </c>
      <c r="L1988" s="7">
        <v>147.10329937350622</v>
      </c>
      <c r="M1988" s="7"/>
      <c r="N1988" s="7"/>
      <c r="O1988" s="7"/>
    </row>
    <row r="1989" spans="8:15">
      <c r="H1989" s="2">
        <v>45364</v>
      </c>
      <c r="I1989" s="7">
        <v>30.4006764827081</v>
      </c>
      <c r="J1989" s="7">
        <v>102.41469415927901</v>
      </c>
      <c r="K1989" s="7">
        <v>14.4163049167572</v>
      </c>
      <c r="L1989" s="7">
        <v>147.23167555874431</v>
      </c>
      <c r="M1989" s="7"/>
      <c r="N1989" s="7"/>
      <c r="O1989" s="7"/>
    </row>
    <row r="1990" spans="8:15">
      <c r="H1990" s="2">
        <v>45365</v>
      </c>
      <c r="I1990" s="7">
        <v>30.811279025472899</v>
      </c>
      <c r="J1990" s="7">
        <v>102.75794082766799</v>
      </c>
      <c r="K1990" s="7">
        <v>14.3578528248135</v>
      </c>
      <c r="L1990" s="7">
        <v>147.92707267795441</v>
      </c>
      <c r="M1990" s="7"/>
      <c r="N1990" s="7"/>
      <c r="O1990" s="7"/>
    </row>
    <row r="1991" spans="8:15">
      <c r="H1991" s="2">
        <v>45366</v>
      </c>
      <c r="I1991" s="7">
        <v>30.5842411010915</v>
      </c>
      <c r="J1991" s="7">
        <v>102.930574059653</v>
      </c>
      <c r="K1991" s="7">
        <v>14.4537213979188</v>
      </c>
      <c r="L1991" s="7">
        <v>147.96853655866329</v>
      </c>
      <c r="M1991" s="7"/>
      <c r="N1991" s="7"/>
      <c r="O1991" s="7"/>
    </row>
    <row r="1992" spans="8:15">
      <c r="H1992" s="2">
        <v>45367</v>
      </c>
      <c r="I1992" s="7">
        <v>30.773017722584701</v>
      </c>
      <c r="J1992" s="7">
        <v>103.37334648736901</v>
      </c>
      <c r="K1992" s="7">
        <v>14.3980305495511</v>
      </c>
      <c r="L1992" s="7">
        <v>148.5443947595048</v>
      </c>
      <c r="M1992" s="7"/>
      <c r="N1992" s="7"/>
      <c r="O1992" s="7"/>
    </row>
    <row r="1993" spans="8:15">
      <c r="H1993" s="2">
        <v>45368</v>
      </c>
      <c r="I1993" s="7">
        <v>30.874004417242098</v>
      </c>
      <c r="J1993" s="7">
        <v>102.917484336039</v>
      </c>
      <c r="K1993" s="7">
        <v>14.412699876689599</v>
      </c>
      <c r="L1993" s="7">
        <v>148.2041886299707</v>
      </c>
      <c r="M1993" s="7"/>
      <c r="N1993" s="7"/>
      <c r="O1993" s="7"/>
    </row>
    <row r="1994" spans="8:15">
      <c r="H1994" s="2">
        <v>45369</v>
      </c>
      <c r="I1994" s="7">
        <v>30.886917866665499</v>
      </c>
      <c r="J1994" s="7">
        <v>103.49206327097001</v>
      </c>
      <c r="K1994" s="7">
        <v>14.4723631455311</v>
      </c>
      <c r="L1994" s="7">
        <v>148.85134428316658</v>
      </c>
      <c r="M1994" s="7"/>
      <c r="N1994" s="7"/>
      <c r="O1994" s="7"/>
    </row>
    <row r="1995" spans="8:15">
      <c r="H1995" s="2">
        <v>45370</v>
      </c>
      <c r="I1995" s="7">
        <v>30.988716071081402</v>
      </c>
      <c r="J1995" s="7">
        <v>103.358414046232</v>
      </c>
      <c r="K1995" s="7">
        <v>14.5100453953839</v>
      </c>
      <c r="L1995" s="7">
        <v>148.85717551269732</v>
      </c>
      <c r="M1995" s="7"/>
      <c r="N1995" s="7"/>
      <c r="O1995" s="7"/>
    </row>
    <row r="1996" spans="8:15">
      <c r="H1996" s="2">
        <v>45371</v>
      </c>
      <c r="I1996" s="7">
        <v>31.256595649824799</v>
      </c>
      <c r="J1996" s="7">
        <v>103.787308309563</v>
      </c>
      <c r="K1996" s="7">
        <v>14.263865016679301</v>
      </c>
      <c r="L1996" s="7">
        <v>149.30776897606708</v>
      </c>
      <c r="M1996" s="7"/>
      <c r="N1996" s="7"/>
      <c r="O1996" s="7"/>
    </row>
    <row r="1997" spans="8:15">
      <c r="H1997" s="2">
        <v>45372</v>
      </c>
      <c r="I1997" s="7">
        <v>31.407655538378602</v>
      </c>
      <c r="J1997" s="7">
        <v>103.705912309608</v>
      </c>
      <c r="K1997" s="7">
        <v>13.9198671229585</v>
      </c>
      <c r="L1997" s="7">
        <v>149.03343497094508</v>
      </c>
      <c r="M1997" s="7"/>
      <c r="N1997" s="7"/>
      <c r="O1997" s="7"/>
    </row>
    <row r="1998" spans="8:15">
      <c r="H1998" s="2">
        <v>45373</v>
      </c>
      <c r="I1998" s="7">
        <v>31.894564384936</v>
      </c>
      <c r="J1998" s="7">
        <v>103.92488564743201</v>
      </c>
      <c r="K1998" s="7">
        <v>13.758297451054601</v>
      </c>
      <c r="L1998" s="7">
        <v>149.5777474834226</v>
      </c>
      <c r="M1998" s="7"/>
      <c r="N1998" s="7"/>
      <c r="O1998" s="7"/>
    </row>
    <row r="1999" spans="8:15">
      <c r="H1999" s="2">
        <v>45374</v>
      </c>
      <c r="I1999" s="7">
        <v>31.996066949858101</v>
      </c>
      <c r="J1999" s="7">
        <v>104.04295596291901</v>
      </c>
      <c r="K1999" s="7">
        <v>13.646905530044201</v>
      </c>
      <c r="L1999" s="7">
        <v>149.68592844282131</v>
      </c>
      <c r="M1999" s="7"/>
      <c r="N1999" s="7"/>
      <c r="O1999" s="7"/>
    </row>
    <row r="2000" spans="8:15">
      <c r="H2000" s="2">
        <v>45375</v>
      </c>
      <c r="I2000" s="7">
        <v>32.009320838523102</v>
      </c>
      <c r="J2000" s="7">
        <v>103.995094518039</v>
      </c>
      <c r="K2000" s="7">
        <v>13.7546426778732</v>
      </c>
      <c r="L2000" s="7">
        <v>149.7590580344353</v>
      </c>
      <c r="M2000" s="7"/>
      <c r="N2000" s="7"/>
      <c r="O2000" s="7"/>
    </row>
    <row r="2001" spans="8:15">
      <c r="H2001" s="2">
        <v>45376</v>
      </c>
      <c r="I2001" s="7">
        <v>32.044215217885899</v>
      </c>
      <c r="J2001" s="7">
        <v>104.029403026701</v>
      </c>
      <c r="K2001" s="7">
        <v>13.890990381397701</v>
      </c>
      <c r="L2001" s="7">
        <v>149.9646086259846</v>
      </c>
      <c r="M2001" s="7"/>
      <c r="N2001" s="7"/>
      <c r="O2001" s="7"/>
    </row>
    <row r="2002" spans="8:15">
      <c r="H2002" s="2">
        <v>45377</v>
      </c>
      <c r="I2002" s="7">
        <v>32.1812281136758</v>
      </c>
      <c r="J2002" s="7">
        <v>103.791045667345</v>
      </c>
      <c r="K2002" s="7">
        <v>13.768619095972621</v>
      </c>
      <c r="L2002" s="7">
        <v>149.74089287699343</v>
      </c>
      <c r="M2002" s="7"/>
      <c r="N2002" s="7"/>
      <c r="O2002" s="7"/>
    </row>
    <row r="2003" spans="8:15">
      <c r="H2003" s="2">
        <v>45378</v>
      </c>
      <c r="I2003" s="7">
        <v>32.247836171990798</v>
      </c>
      <c r="J2003" s="7">
        <v>104.171067977451</v>
      </c>
      <c r="K2003" s="7">
        <v>13.82116545326952</v>
      </c>
      <c r="L2003" s="7">
        <v>150.24006960271132</v>
      </c>
      <c r="M2003" s="7"/>
      <c r="N2003" s="7"/>
      <c r="O2003" s="7"/>
    </row>
    <row r="2004" spans="8:15">
      <c r="H2004" s="2">
        <v>45379</v>
      </c>
      <c r="I2004" s="7">
        <v>32.146805257105903</v>
      </c>
      <c r="J2004" s="7">
        <v>104.315388264083</v>
      </c>
      <c r="K2004" s="7">
        <v>13.631605935294859</v>
      </c>
      <c r="L2004" s="7">
        <v>150.09379945648377</v>
      </c>
      <c r="M2004" s="7"/>
      <c r="N2004" s="7"/>
      <c r="O2004" s="7"/>
    </row>
    <row r="2005" spans="8:15">
      <c r="H2005" s="2">
        <v>45380</v>
      </c>
      <c r="I2005" s="7">
        <v>32.4272224817271</v>
      </c>
      <c r="J2005" s="7">
        <v>104.365606173605</v>
      </c>
      <c r="K2005" s="7">
        <v>13.708473139710501</v>
      </c>
      <c r="L2005" s="7">
        <v>150.50130179504259</v>
      </c>
      <c r="M2005" s="7"/>
      <c r="N2005" s="7"/>
      <c r="O2005" s="7"/>
    </row>
    <row r="2006" spans="8:15">
      <c r="H2006" s="2">
        <v>45381</v>
      </c>
      <c r="I2006" s="7">
        <v>32.433889043721699</v>
      </c>
      <c r="J2006" s="7">
        <v>104.553076925749</v>
      </c>
      <c r="K2006" s="7">
        <v>13.86957271923775</v>
      </c>
      <c r="L2006" s="7">
        <v>150.85653868870844</v>
      </c>
      <c r="M2006" s="7"/>
      <c r="N2006" s="7"/>
      <c r="O2006" s="7"/>
    </row>
    <row r="2007" spans="8:15">
      <c r="H2007" s="2">
        <v>45382</v>
      </c>
      <c r="I2007" s="7">
        <v>32.460741764579204</v>
      </c>
      <c r="J2007" s="7">
        <v>104.538350178938</v>
      </c>
      <c r="K2007" s="7">
        <v>13.906305734050971</v>
      </c>
      <c r="L2007" s="7">
        <v>150.90539767756817</v>
      </c>
      <c r="M2007" s="7"/>
      <c r="N2007" s="7"/>
      <c r="O2007" s="7"/>
    </row>
    <row r="2008" spans="8:15">
      <c r="H2008" s="2">
        <v>45383</v>
      </c>
      <c r="I2008" s="7">
        <v>32.388206506355303</v>
      </c>
      <c r="J2008" s="7">
        <v>104.510345551651</v>
      </c>
      <c r="K2008" s="7">
        <v>13.92386605598022</v>
      </c>
      <c r="L2008" s="7">
        <v>150.82241811398654</v>
      </c>
      <c r="M2008" s="7"/>
      <c r="N2008" s="7"/>
      <c r="O2008" s="7"/>
    </row>
    <row r="2009" spans="8:15">
      <c r="H2009" s="2">
        <v>45384</v>
      </c>
      <c r="I2009" s="7">
        <v>32.627669901211604</v>
      </c>
      <c r="J2009" s="7">
        <v>104.46626911030499</v>
      </c>
      <c r="K2009" s="7">
        <v>14.003307266269839</v>
      </c>
      <c r="L2009" s="7">
        <v>151.09724627778644</v>
      </c>
      <c r="M2009" s="7"/>
      <c r="N2009" s="7"/>
      <c r="O2009" s="7"/>
    </row>
    <row r="2010" spans="8:15">
      <c r="H2010" s="2">
        <v>45385</v>
      </c>
      <c r="I2010" s="7">
        <v>32.7514751308168</v>
      </c>
      <c r="J2010" s="7">
        <v>104.665901774137</v>
      </c>
      <c r="K2010" s="7">
        <v>14.171503034568911</v>
      </c>
      <c r="L2010" s="7">
        <v>151.58887993952271</v>
      </c>
      <c r="M2010" s="7"/>
      <c r="N2010" s="7"/>
      <c r="O2010" s="7"/>
    </row>
    <row r="2011" spans="8:15">
      <c r="H2011" s="2">
        <v>45386</v>
      </c>
      <c r="I2011" s="7">
        <v>32.876497719412605</v>
      </c>
      <c r="J2011" s="7">
        <v>105.331957106899</v>
      </c>
      <c r="K2011" s="7">
        <v>14.341775468411409</v>
      </c>
      <c r="L2011" s="7">
        <v>152.55023029472301</v>
      </c>
      <c r="M2011" s="7"/>
      <c r="N2011" s="7"/>
      <c r="O2011" s="7"/>
    </row>
    <row r="2012" spans="8:15">
      <c r="H2012" s="2">
        <v>45387</v>
      </c>
      <c r="I2012" s="7">
        <v>33.042630684619901</v>
      </c>
      <c r="J2012" s="7">
        <v>106.232925072301</v>
      </c>
      <c r="K2012" s="7">
        <v>14.80254822928881</v>
      </c>
      <c r="L2012" s="7">
        <v>154.07810398620973</v>
      </c>
      <c r="M2012" s="7"/>
      <c r="N2012" s="7"/>
      <c r="O2012" s="7"/>
    </row>
    <row r="2013" spans="8:15">
      <c r="H2013" s="2">
        <v>45388</v>
      </c>
      <c r="I2013" s="7">
        <v>32.9597021817643</v>
      </c>
      <c r="J2013" s="7">
        <v>106.68896645894901</v>
      </c>
      <c r="K2013" s="7">
        <v>15.54253395951838</v>
      </c>
      <c r="L2013" s="7">
        <v>155.19120260023169</v>
      </c>
      <c r="M2013" s="7"/>
      <c r="N2013" s="7"/>
      <c r="O2013" s="7"/>
    </row>
    <row r="2014" spans="8:15">
      <c r="H2014" s="2">
        <v>45389</v>
      </c>
      <c r="I2014" s="7">
        <v>32.938114837416698</v>
      </c>
      <c r="J2014" s="7">
        <v>106.79332605798399</v>
      </c>
      <c r="K2014" s="7">
        <v>15.597833033566829</v>
      </c>
      <c r="L2014" s="7">
        <v>155.3292739289675</v>
      </c>
      <c r="M2014" s="7"/>
      <c r="N2014" s="7"/>
      <c r="O2014" s="7"/>
    </row>
    <row r="2015" spans="8:15">
      <c r="H2015" s="2">
        <v>45390</v>
      </c>
      <c r="I2015" s="7">
        <v>32.969896796138897</v>
      </c>
      <c r="J2015" s="7">
        <v>106.90868086815699</v>
      </c>
      <c r="K2015" s="7">
        <v>15.637133892633919</v>
      </c>
      <c r="L2015" s="7">
        <v>155.51571155692983</v>
      </c>
      <c r="M2015" s="7"/>
      <c r="N2015" s="7"/>
      <c r="O2015" s="7"/>
    </row>
    <row r="2016" spans="8:15">
      <c r="H2016" s="2">
        <v>45391</v>
      </c>
      <c r="I2016" s="7">
        <v>32.588939051009099</v>
      </c>
      <c r="J2016" s="7">
        <v>107.051011825391</v>
      </c>
      <c r="K2016" s="7">
        <v>15.50105516523859</v>
      </c>
      <c r="L2016" s="7">
        <v>155.14100604163869</v>
      </c>
      <c r="M2016" s="7"/>
      <c r="N2016" s="7"/>
      <c r="O2016" s="7"/>
    </row>
    <row r="2017" spans="8:15">
      <c r="H2017" s="2">
        <v>45392</v>
      </c>
      <c r="I2017" s="7">
        <v>32.324466864357298</v>
      </c>
      <c r="J2017" s="7">
        <v>107.124650258781</v>
      </c>
      <c r="K2017" s="7">
        <v>15.38006274160673</v>
      </c>
      <c r="L2017" s="7">
        <v>154.82917986474504</v>
      </c>
      <c r="M2017" s="7"/>
      <c r="N2017" s="7"/>
      <c r="O2017" s="7"/>
    </row>
    <row r="2018" spans="8:15">
      <c r="H2018" s="2">
        <v>45393</v>
      </c>
      <c r="I2018" s="7">
        <v>32.1819717075266</v>
      </c>
      <c r="J2018" s="7">
        <v>107.16594918565499</v>
      </c>
      <c r="K2018" s="7">
        <v>15.379889081514492</v>
      </c>
      <c r="L2018" s="7">
        <v>154.72780997469607</v>
      </c>
      <c r="M2018" s="7"/>
      <c r="N2018" s="7"/>
      <c r="O2018" s="7"/>
    </row>
    <row r="2019" spans="8:15">
      <c r="H2019" s="2">
        <v>45394</v>
      </c>
      <c r="I2019" s="7">
        <v>32.2224513996225</v>
      </c>
      <c r="J2019" s="7">
        <v>107.32537961211</v>
      </c>
      <c r="K2019" s="7">
        <v>15.494392109214751</v>
      </c>
      <c r="L2019" s="7">
        <v>155.04222312094726</v>
      </c>
      <c r="M2019" s="7"/>
      <c r="N2019" s="7"/>
      <c r="O2019" s="7"/>
    </row>
    <row r="2020" spans="8:15">
      <c r="H2020" s="2">
        <v>45395</v>
      </c>
      <c r="I2020" s="7">
        <v>31.954715645285301</v>
      </c>
      <c r="J2020" s="7">
        <v>107.393356511044</v>
      </c>
      <c r="K2020" s="7">
        <v>16.17031670894654</v>
      </c>
      <c r="L2020" s="7">
        <v>155.51838886527582</v>
      </c>
      <c r="M2020" s="7"/>
      <c r="N2020" s="7"/>
      <c r="O2020" s="7"/>
    </row>
    <row r="2021" spans="8:15">
      <c r="H2021" s="2">
        <v>45396</v>
      </c>
      <c r="I2021" s="7">
        <v>32.081468162348301</v>
      </c>
      <c r="J2021" s="7">
        <v>107.37944933983</v>
      </c>
      <c r="K2021" s="7">
        <v>16.285446477273041</v>
      </c>
      <c r="L2021" s="7">
        <v>155.74636397945133</v>
      </c>
      <c r="M2021" s="7"/>
      <c r="N2021" s="7"/>
      <c r="O2021" s="7"/>
    </row>
    <row r="2022" spans="8:15">
      <c r="H2022" s="2">
        <v>45397</v>
      </c>
      <c r="I2022" s="7">
        <v>32.268256090337701</v>
      </c>
      <c r="J2022" s="7">
        <v>107.753288138416</v>
      </c>
      <c r="K2022" s="7">
        <v>16.256721842423371</v>
      </c>
      <c r="L2022" s="7">
        <v>156.27826607117706</v>
      </c>
      <c r="M2022" s="7"/>
      <c r="N2022" s="7"/>
      <c r="O2022" s="7"/>
    </row>
    <row r="2023" spans="8:15">
      <c r="H2023" s="2">
        <v>45398</v>
      </c>
      <c r="I2023" s="7">
        <v>32.413375843188703</v>
      </c>
      <c r="J2023" s="7">
        <v>107.84113987975799</v>
      </c>
      <c r="K2023" s="7">
        <v>16.213002570239382</v>
      </c>
      <c r="L2023" s="7">
        <v>156.46751829318606</v>
      </c>
      <c r="M2023" s="7"/>
      <c r="N2023" s="7"/>
      <c r="O2023" s="7"/>
    </row>
    <row r="2024" spans="8:15">
      <c r="H2024" s="2">
        <v>45399</v>
      </c>
      <c r="I2024" s="7">
        <v>32.587980460820205</v>
      </c>
      <c r="J2024" s="7">
        <v>108.064659123578</v>
      </c>
      <c r="K2024" s="7">
        <v>16.24874219589265</v>
      </c>
      <c r="L2024" s="7">
        <v>156.90138178029085</v>
      </c>
      <c r="M2024" s="7"/>
      <c r="N2024" s="7"/>
      <c r="O2024" s="7"/>
    </row>
    <row r="2025" spans="8:15">
      <c r="H2025" s="2">
        <v>45400</v>
      </c>
      <c r="I2025" s="7">
        <v>32.522808875183301</v>
      </c>
      <c r="J2025" s="7">
        <v>108.719080825006</v>
      </c>
      <c r="K2025" s="7">
        <v>15.947702679503221</v>
      </c>
      <c r="L2025" s="7">
        <v>157.1895923796925</v>
      </c>
      <c r="M2025" s="7"/>
      <c r="N2025" s="7"/>
      <c r="O2025" s="7"/>
    </row>
    <row r="2026" spans="8:15">
      <c r="H2026" s="2">
        <v>45401</v>
      </c>
      <c r="I2026" s="7">
        <v>33.046053379319602</v>
      </c>
      <c r="J2026" s="7">
        <v>109.08437269851801</v>
      </c>
      <c r="K2026" s="7">
        <v>15.922831822404859</v>
      </c>
      <c r="L2026" s="7">
        <v>158.0532579002425</v>
      </c>
      <c r="M2026" s="7"/>
      <c r="N2026" s="7"/>
      <c r="O2026" s="7"/>
    </row>
    <row r="2027" spans="8:15">
      <c r="H2027" s="2">
        <v>45402</v>
      </c>
      <c r="I2027" s="7">
        <v>33.914604456971901</v>
      </c>
      <c r="J2027" s="7">
        <v>109.818847614422</v>
      </c>
      <c r="K2027" s="7">
        <v>15.93902391069452</v>
      </c>
      <c r="L2027" s="7">
        <v>159.67247598208843</v>
      </c>
      <c r="M2027" s="7"/>
      <c r="N2027" s="7"/>
      <c r="O2027" s="7"/>
    </row>
    <row r="2028" spans="8:15">
      <c r="H2028" s="2">
        <v>45403</v>
      </c>
      <c r="I2028" s="7">
        <v>33.9471959288012</v>
      </c>
      <c r="J2028" s="7">
        <v>109.77680450499699</v>
      </c>
      <c r="K2028" s="7">
        <v>15.978955387998891</v>
      </c>
      <c r="L2028" s="7">
        <v>159.70295582179708</v>
      </c>
      <c r="M2028" s="7"/>
      <c r="N2028" s="7"/>
      <c r="O2028" s="7"/>
    </row>
    <row r="2029" spans="8:15">
      <c r="H2029" s="2">
        <v>45404</v>
      </c>
      <c r="I2029" s="7">
        <v>33.932246307402401</v>
      </c>
      <c r="J2029" s="7">
        <v>109.86799622001101</v>
      </c>
      <c r="K2029" s="7">
        <v>15.97743678765845</v>
      </c>
      <c r="L2029" s="7">
        <v>159.77767931507188</v>
      </c>
      <c r="M2029" s="7"/>
      <c r="N2029" s="7"/>
      <c r="O2029" s="7"/>
    </row>
    <row r="2030" spans="8:15">
      <c r="H2030" s="2">
        <v>45405</v>
      </c>
      <c r="I2030" s="7">
        <v>33.798041789988602</v>
      </c>
      <c r="J2030" s="7">
        <v>109.891550171738</v>
      </c>
      <c r="K2030" s="7">
        <v>16.229925252601571</v>
      </c>
      <c r="L2030" s="7">
        <v>159.91951721432815</v>
      </c>
      <c r="M2030" s="7"/>
      <c r="N2030" s="7"/>
      <c r="O2030" s="7"/>
    </row>
    <row r="2031" spans="8:15">
      <c r="H2031" s="2">
        <v>45406</v>
      </c>
      <c r="I2031" s="7">
        <v>33.632083380798299</v>
      </c>
      <c r="J2031" s="7">
        <v>110.436760601545</v>
      </c>
      <c r="K2031" s="7">
        <v>16.312709932323539</v>
      </c>
      <c r="L2031" s="7">
        <v>160.38155391466685</v>
      </c>
      <c r="M2031" s="7"/>
      <c r="N2031" s="7"/>
      <c r="O2031" s="7"/>
    </row>
    <row r="2032" spans="8:15">
      <c r="H2032" s="2">
        <v>45407</v>
      </c>
      <c r="I2032" s="7">
        <v>33.424671604660801</v>
      </c>
      <c r="J2032" s="7">
        <v>110.475849461287</v>
      </c>
      <c r="K2032" s="7">
        <v>16.745548387833999</v>
      </c>
      <c r="L2032" s="7">
        <v>160.64606945378179</v>
      </c>
      <c r="M2032" s="7"/>
      <c r="N2032" s="7"/>
      <c r="O2032" s="7"/>
    </row>
    <row r="2033" spans="8:15">
      <c r="H2033" s="2">
        <v>45408</v>
      </c>
      <c r="I2033" s="7">
        <v>33.352434130740896</v>
      </c>
      <c r="J2033" s="7">
        <v>110.43845915958099</v>
      </c>
      <c r="K2033" s="7">
        <v>16.85382408560255</v>
      </c>
      <c r="L2033" s="7">
        <v>160.64471737592444</v>
      </c>
      <c r="M2033" s="7"/>
      <c r="N2033" s="7"/>
      <c r="O2033" s="7"/>
    </row>
    <row r="2034" spans="8:15">
      <c r="H2034" s="2">
        <v>45409</v>
      </c>
      <c r="I2034" s="7">
        <v>33.372364894584699</v>
      </c>
      <c r="J2034" s="7">
        <v>110.38861284056799</v>
      </c>
      <c r="K2034" s="7">
        <v>16.882641230580639</v>
      </c>
      <c r="L2034" s="7">
        <v>160.64361896573334</v>
      </c>
      <c r="M2034" s="7"/>
      <c r="N2034" s="7"/>
      <c r="O2034" s="7"/>
    </row>
    <row r="2035" spans="8:15">
      <c r="H2035" s="2">
        <v>45410</v>
      </c>
      <c r="I2035" s="7">
        <v>33.498303948814801</v>
      </c>
      <c r="J2035" s="7">
        <v>110.48986365527</v>
      </c>
      <c r="K2035" s="7">
        <v>16.973892203392829</v>
      </c>
      <c r="L2035" s="7">
        <v>160.96205980747763</v>
      </c>
      <c r="M2035" s="7"/>
      <c r="N2035" s="7"/>
      <c r="O2035" s="7"/>
    </row>
    <row r="2036" spans="8:15">
      <c r="H2036" s="2">
        <v>45411</v>
      </c>
      <c r="I2036" s="7">
        <v>33.5102997955494</v>
      </c>
      <c r="J2036" s="7">
        <v>110.621142036596</v>
      </c>
      <c r="K2036" s="7">
        <v>16.965554218547609</v>
      </c>
      <c r="L2036" s="7">
        <v>161.09699605069301</v>
      </c>
      <c r="M2036" s="7"/>
      <c r="N2036" s="7"/>
      <c r="O2036" s="7"/>
    </row>
    <row r="2037" spans="8:15">
      <c r="H2037" s="2">
        <v>45412</v>
      </c>
      <c r="I2037" s="7">
        <v>33.3074089557837</v>
      </c>
      <c r="J2037" s="7">
        <v>110.51352375951301</v>
      </c>
      <c r="K2037" s="7">
        <v>16.811603536310539</v>
      </c>
      <c r="L2037" s="7">
        <v>160.63253625160723</v>
      </c>
      <c r="M2037" s="7"/>
      <c r="N2037" s="7"/>
      <c r="O2037" s="7"/>
    </row>
    <row r="2038" spans="8:15">
      <c r="H2038" s="2">
        <v>45413</v>
      </c>
      <c r="I2038" s="7">
        <v>33.207618056922904</v>
      </c>
      <c r="J2038" s="7">
        <v>110.56915150223399</v>
      </c>
      <c r="K2038" s="7">
        <v>16.676068493506651</v>
      </c>
      <c r="L2038" s="7">
        <v>160.45283805266354</v>
      </c>
      <c r="M2038" s="7"/>
      <c r="N2038" s="7"/>
      <c r="O2038" s="7"/>
    </row>
    <row r="2039" spans="8:15">
      <c r="H2039" s="2">
        <v>45414</v>
      </c>
      <c r="I2039" s="7">
        <v>32.986193179807202</v>
      </c>
      <c r="J2039" s="7">
        <v>110.65663783243299</v>
      </c>
      <c r="K2039" s="7">
        <v>16.672900651375322</v>
      </c>
      <c r="L2039" s="7">
        <v>160.31573166361554</v>
      </c>
      <c r="M2039" s="7"/>
      <c r="N2039" s="7"/>
      <c r="O2039" s="7"/>
    </row>
    <row r="2040" spans="8:15">
      <c r="H2040" s="2">
        <v>45415</v>
      </c>
      <c r="I2040" s="7">
        <v>33.1104510727152</v>
      </c>
      <c r="J2040" s="7">
        <v>110.61795758045101</v>
      </c>
      <c r="K2040" s="7">
        <v>16.412775631408181</v>
      </c>
      <c r="L2040" s="7">
        <v>160.14118428457439</v>
      </c>
      <c r="M2040" s="7"/>
      <c r="N2040" s="7"/>
      <c r="O2040" s="7"/>
    </row>
    <row r="2041" spans="8:15">
      <c r="H2041" s="2">
        <v>45416</v>
      </c>
      <c r="I2041" s="7">
        <v>33.242855123513202</v>
      </c>
      <c r="J2041" s="7">
        <v>110.688767950992</v>
      </c>
      <c r="K2041" s="7">
        <v>16.42365503440594</v>
      </c>
      <c r="L2041" s="7">
        <v>160.35527810891114</v>
      </c>
      <c r="M2041" s="7"/>
      <c r="N2041" s="7"/>
      <c r="O2041" s="7"/>
    </row>
    <row r="2042" spans="8:15">
      <c r="H2042" s="2">
        <v>45417</v>
      </c>
      <c r="I2042" s="7">
        <v>33.5535690118028</v>
      </c>
      <c r="J2042" s="7">
        <v>110.788373070305</v>
      </c>
      <c r="K2042" s="7">
        <v>16.519433640905941</v>
      </c>
      <c r="L2042" s="7">
        <v>160.86137572301374</v>
      </c>
      <c r="M2042" s="7"/>
      <c r="N2042" s="7"/>
      <c r="O2042" s="7"/>
    </row>
    <row r="2043" spans="8:15">
      <c r="H2043" s="2">
        <v>45418</v>
      </c>
      <c r="I2043" s="7">
        <v>33.590213411493501</v>
      </c>
      <c r="J2043" s="7">
        <v>110.825639138497</v>
      </c>
      <c r="K2043" s="7">
        <v>16.543967690893169</v>
      </c>
      <c r="L2043" s="7">
        <v>160.95982024088366</v>
      </c>
      <c r="M2043" s="7"/>
      <c r="N2043" s="7"/>
      <c r="O2043" s="7"/>
    </row>
    <row r="2044" spans="8:15">
      <c r="H2044" s="2">
        <v>45419</v>
      </c>
      <c r="I2044" s="7">
        <v>33.2364649707947</v>
      </c>
      <c r="J2044" s="7">
        <v>110.901272818845</v>
      </c>
      <c r="K2044" s="7">
        <v>16.500787520006519</v>
      </c>
      <c r="L2044" s="7">
        <v>160.63852530964621</v>
      </c>
      <c r="M2044" s="7"/>
      <c r="N2044" s="7"/>
      <c r="O2044" s="7"/>
    </row>
    <row r="2045" spans="8:15">
      <c r="H2045" s="2">
        <v>45420</v>
      </c>
      <c r="I2045" s="7">
        <v>33.227726880127499</v>
      </c>
      <c r="J2045" s="7">
        <v>110.97676372872999</v>
      </c>
      <c r="K2045" s="7">
        <v>16.490836346297172</v>
      </c>
      <c r="L2045" s="7">
        <v>160.69532695515466</v>
      </c>
      <c r="M2045" s="7"/>
      <c r="N2045" s="7"/>
      <c r="O2045" s="7"/>
    </row>
    <row r="2046" spans="8:15">
      <c r="H2046" s="2">
        <v>45421</v>
      </c>
      <c r="I2046" s="7">
        <v>33.103278114400098</v>
      </c>
      <c r="J2046" s="7">
        <v>110.89676259792999</v>
      </c>
      <c r="K2046" s="7">
        <v>16.530759337653549</v>
      </c>
      <c r="L2046" s="7">
        <v>160.53080004998361</v>
      </c>
      <c r="M2046" s="7"/>
      <c r="N2046" s="7"/>
      <c r="O2046" s="7"/>
    </row>
    <row r="2047" spans="8:15">
      <c r="H2047" s="2">
        <v>45422</v>
      </c>
      <c r="I2047" s="7">
        <v>33.100966961270601</v>
      </c>
      <c r="J2047" s="7">
        <v>110.971026530676</v>
      </c>
      <c r="K2047" s="7">
        <v>16.576036347518201</v>
      </c>
      <c r="L2047" s="7">
        <v>160.64802983946481</v>
      </c>
      <c r="M2047" s="7"/>
      <c r="N2047" s="7"/>
      <c r="O2047" s="7"/>
    </row>
    <row r="2048" spans="8:15">
      <c r="H2048" s="2">
        <v>45423</v>
      </c>
      <c r="I2048" s="7">
        <v>33.104074657937197</v>
      </c>
      <c r="J2048" s="7">
        <v>110.77439075957899</v>
      </c>
      <c r="K2048" s="7">
        <v>16.59888144876528</v>
      </c>
      <c r="L2048" s="7">
        <v>160.47734686628147</v>
      </c>
      <c r="M2048" s="7"/>
      <c r="N2048" s="7"/>
      <c r="O2048" s="7"/>
    </row>
    <row r="2049" spans="8:15">
      <c r="H2049" s="2">
        <v>45424</v>
      </c>
      <c r="I2049" s="7">
        <v>33.125559801242701</v>
      </c>
      <c r="J2049" s="7">
        <v>110.78572183809101</v>
      </c>
      <c r="K2049" s="7">
        <v>16.581833664971992</v>
      </c>
      <c r="L2049" s="7">
        <v>160.49311530430569</v>
      </c>
      <c r="M2049" s="7"/>
      <c r="N2049" s="7"/>
      <c r="O2049" s="7"/>
    </row>
    <row r="2050" spans="8:15">
      <c r="H2050" s="2">
        <v>45425</v>
      </c>
      <c r="I2050" s="7">
        <v>33.130326364133403</v>
      </c>
      <c r="J2050" s="7">
        <v>110.786173480947</v>
      </c>
      <c r="K2050" s="7">
        <v>16.60210259173239</v>
      </c>
      <c r="L2050" s="7">
        <v>160.51860243681278</v>
      </c>
      <c r="M2050" s="7"/>
      <c r="N2050" s="7"/>
      <c r="O2050" s="7"/>
    </row>
    <row r="2051" spans="8:15">
      <c r="H2051" s="2">
        <v>45426</v>
      </c>
      <c r="I2051" s="7">
        <v>33.109966184637699</v>
      </c>
      <c r="J2051" s="7">
        <v>110.878655264589</v>
      </c>
      <c r="K2051" s="7">
        <v>16.59694642086545</v>
      </c>
      <c r="L2051" s="7">
        <v>160.58556787009212</v>
      </c>
      <c r="M2051" s="7"/>
      <c r="N2051" s="7"/>
      <c r="O2051" s="7"/>
    </row>
    <row r="2052" spans="8:15">
      <c r="H2052" s="2">
        <v>45427</v>
      </c>
      <c r="I2052" s="7">
        <v>32.885552556552099</v>
      </c>
      <c r="J2052" s="7">
        <v>110.82410134360201</v>
      </c>
      <c r="K2052" s="7">
        <v>16.531677513601569</v>
      </c>
      <c r="L2052" s="7">
        <v>160.24133141375569</v>
      </c>
      <c r="M2052" s="7"/>
      <c r="N2052" s="7"/>
      <c r="O2052" s="7"/>
    </row>
    <row r="2053" spans="8:15">
      <c r="H2053" s="2">
        <v>45428</v>
      </c>
      <c r="I2053" s="7">
        <v>33.258596927473903</v>
      </c>
      <c r="J2053" s="7">
        <v>111.08589449484801</v>
      </c>
      <c r="K2053" s="7">
        <v>16.72330573244485</v>
      </c>
      <c r="L2053" s="7">
        <v>161.06779715476677</v>
      </c>
      <c r="M2053" s="7"/>
      <c r="N2053" s="7"/>
      <c r="O2053" s="7"/>
    </row>
    <row r="2054" spans="8:15">
      <c r="H2054" s="2">
        <v>45429</v>
      </c>
      <c r="I2054" s="7">
        <v>33.317330060367901</v>
      </c>
      <c r="J2054" s="7">
        <v>111.19616979436501</v>
      </c>
      <c r="K2054" s="7">
        <v>16.55196332590199</v>
      </c>
      <c r="L2054" s="7">
        <v>161.06546318063491</v>
      </c>
      <c r="M2054" s="7"/>
      <c r="N2054" s="7"/>
      <c r="O2054" s="7"/>
    </row>
    <row r="2055" spans="8:15">
      <c r="H2055" s="2">
        <v>45430</v>
      </c>
      <c r="I2055" s="7">
        <v>33.425258850840599</v>
      </c>
      <c r="J2055" s="7">
        <v>111.24377637539399</v>
      </c>
      <c r="K2055" s="7">
        <v>16.5796487280256</v>
      </c>
      <c r="L2055" s="7">
        <v>161.2486839542602</v>
      </c>
      <c r="M2055" s="7"/>
      <c r="N2055" s="7"/>
      <c r="O2055" s="7"/>
    </row>
    <row r="2056" spans="8:15">
      <c r="H2056" s="2">
        <v>45431</v>
      </c>
      <c r="I2056" s="7">
        <v>33.496396319944097</v>
      </c>
      <c r="J2056" s="7">
        <v>111.35964022501899</v>
      </c>
      <c r="K2056" s="7">
        <v>16.663908421456789</v>
      </c>
      <c r="L2056" s="7">
        <v>161.5199449664199</v>
      </c>
      <c r="M2056" s="7"/>
      <c r="N2056" s="7"/>
      <c r="O2056" s="7"/>
    </row>
    <row r="2057" spans="8:15">
      <c r="H2057" s="2">
        <v>45432</v>
      </c>
      <c r="I2057" s="7">
        <v>33.491726749433298</v>
      </c>
      <c r="J2057" s="7">
        <v>111.417921223842</v>
      </c>
      <c r="K2057" s="7">
        <v>16.66253162929004</v>
      </c>
      <c r="L2057" s="7">
        <v>161.57217960256534</v>
      </c>
      <c r="M2057" s="7"/>
      <c r="N2057" s="7"/>
      <c r="O2057" s="7"/>
    </row>
    <row r="2058" spans="8:15">
      <c r="H2058" s="2">
        <v>45433</v>
      </c>
      <c r="I2058" s="7">
        <v>33.337716939736303</v>
      </c>
      <c r="J2058" s="7">
        <v>111.43716560077699</v>
      </c>
      <c r="K2058" s="7">
        <v>16.58880694054281</v>
      </c>
      <c r="L2058" s="7">
        <v>161.3636894810561</v>
      </c>
      <c r="M2058" s="7"/>
      <c r="N2058" s="7"/>
      <c r="O2058" s="7"/>
    </row>
    <row r="2059" spans="8:15">
      <c r="H2059" s="2">
        <v>45434</v>
      </c>
      <c r="I2059" s="7">
        <v>33.0606344484262</v>
      </c>
      <c r="J2059" s="7">
        <v>111.349558834479</v>
      </c>
      <c r="K2059" s="7">
        <v>16.431069101533449</v>
      </c>
      <c r="L2059" s="7">
        <v>160.84126238443864</v>
      </c>
      <c r="M2059" s="7"/>
      <c r="N2059" s="7"/>
      <c r="O2059" s="7"/>
    </row>
    <row r="2060" spans="8:15">
      <c r="H2060" s="2">
        <v>45435</v>
      </c>
      <c r="I2060" s="7">
        <v>33.090585885786304</v>
      </c>
      <c r="J2060" s="7">
        <v>111.691996591717</v>
      </c>
      <c r="K2060" s="7">
        <v>16.437286700100739</v>
      </c>
      <c r="L2060" s="7">
        <v>161.21986917760404</v>
      </c>
      <c r="M2060" s="7"/>
      <c r="N2060" s="7"/>
      <c r="O2060" s="7"/>
    </row>
    <row r="2061" spans="8:15">
      <c r="H2061" s="2">
        <v>45436</v>
      </c>
      <c r="I2061" s="7">
        <v>32.804752867013697</v>
      </c>
      <c r="J2061" s="7">
        <v>111.76420293580099</v>
      </c>
      <c r="K2061" s="7">
        <v>16.387553783725341</v>
      </c>
      <c r="L2061" s="7">
        <v>160.95650958654002</v>
      </c>
      <c r="M2061" s="7"/>
      <c r="N2061" s="7"/>
      <c r="O2061" s="7"/>
    </row>
    <row r="2062" spans="8:15">
      <c r="H2062" s="2">
        <v>45437</v>
      </c>
      <c r="I2062" s="7">
        <v>32.729172469666302</v>
      </c>
      <c r="J2062" s="7">
        <v>111.80367508815199</v>
      </c>
      <c r="K2062" s="7">
        <v>16.538723132444222</v>
      </c>
      <c r="L2062" s="7">
        <v>161.07157069026252</v>
      </c>
      <c r="M2062" s="7"/>
      <c r="N2062" s="7"/>
      <c r="O2062" s="7"/>
    </row>
    <row r="2063" spans="8:15">
      <c r="H2063" s="2">
        <v>45438</v>
      </c>
      <c r="I2063" s="7">
        <v>32.709493598608297</v>
      </c>
      <c r="J2063" s="7">
        <v>111.88980513625799</v>
      </c>
      <c r="K2063" s="7">
        <v>16.563863731260899</v>
      </c>
      <c r="L2063" s="7">
        <v>161.1631624661272</v>
      </c>
      <c r="M2063" s="7"/>
      <c r="N2063" s="7"/>
      <c r="O2063" s="7"/>
    </row>
    <row r="2064" spans="8:15">
      <c r="H2064" s="2">
        <v>45439</v>
      </c>
      <c r="I2064" s="7">
        <v>32.677165432273497</v>
      </c>
      <c r="J2064" s="7">
        <v>111.94384374767701</v>
      </c>
      <c r="K2064" s="7">
        <v>16.572922434771929</v>
      </c>
      <c r="L2064" s="7">
        <v>161.19393161472243</v>
      </c>
      <c r="M2064" s="7"/>
      <c r="N2064" s="7"/>
      <c r="O2064" s="7"/>
    </row>
    <row r="2065" spans="8:15">
      <c r="H2065" s="2">
        <v>45440</v>
      </c>
      <c r="I2065" s="7">
        <v>32.5676688843159</v>
      </c>
      <c r="J2065" s="7">
        <v>111.876918242182</v>
      </c>
      <c r="K2065" s="7">
        <v>16.660399684410219</v>
      </c>
      <c r="L2065" s="7">
        <v>161.10498681090812</v>
      </c>
      <c r="M2065" s="7"/>
      <c r="N2065" s="7"/>
      <c r="O2065" s="7"/>
    </row>
    <row r="2066" spans="8:15">
      <c r="H2066" s="2">
        <v>45441</v>
      </c>
      <c r="I2066" s="7">
        <v>32.306841841667996</v>
      </c>
      <c r="J2066" s="7">
        <v>111.84801834895599</v>
      </c>
      <c r="K2066" s="7">
        <v>16.56384818482562</v>
      </c>
      <c r="L2066" s="7">
        <v>160.71870837544961</v>
      </c>
      <c r="M2066" s="7"/>
      <c r="N2066" s="7"/>
      <c r="O2066" s="7"/>
    </row>
    <row r="2067" spans="8:15">
      <c r="H2067" s="2">
        <v>45442</v>
      </c>
      <c r="I2067" s="7">
        <v>32.190529642175704</v>
      </c>
      <c r="J2067" s="7">
        <v>111.820341327845</v>
      </c>
      <c r="K2067" s="7">
        <v>16.337435337833199</v>
      </c>
      <c r="L2067" s="7">
        <v>160.3483063078539</v>
      </c>
      <c r="M2067" s="7"/>
      <c r="N2067" s="7"/>
      <c r="O2067" s="7"/>
    </row>
    <row r="2068" spans="8:15">
      <c r="H2068" s="2">
        <v>45443</v>
      </c>
      <c r="I2068" s="7">
        <v>32.375963767360602</v>
      </c>
      <c r="J2068" s="7">
        <v>111.91013657773399</v>
      </c>
      <c r="K2068" s="7">
        <v>16.33094502722107</v>
      </c>
      <c r="L2068" s="7">
        <v>160.61704537231569</v>
      </c>
      <c r="M2068" s="7"/>
      <c r="N2068" s="7"/>
      <c r="O2068" s="7"/>
    </row>
    <row r="2069" spans="8:15">
      <c r="H2069" s="2">
        <v>45444</v>
      </c>
      <c r="I2069" s="7">
        <v>32.396923635405102</v>
      </c>
      <c r="J2069" s="7">
        <v>111.94444292955701</v>
      </c>
      <c r="K2069" s="7">
        <v>16.299878758247861</v>
      </c>
      <c r="L2069" s="7">
        <v>160.64124532321</v>
      </c>
      <c r="M2069" s="7"/>
      <c r="N2069" s="7"/>
      <c r="O2069" s="7"/>
    </row>
    <row r="2070" spans="8:15">
      <c r="H2070" s="2">
        <v>45445</v>
      </c>
      <c r="I2070" s="7">
        <v>32.367745923511201</v>
      </c>
      <c r="J2070" s="7">
        <v>112.0222097348</v>
      </c>
      <c r="K2070" s="7">
        <v>16.301238761412641</v>
      </c>
      <c r="L2070" s="7">
        <v>160.69119441972384</v>
      </c>
      <c r="M2070" s="7"/>
      <c r="N2070" s="7"/>
      <c r="O2070" s="7"/>
    </row>
    <row r="2071" spans="8:15">
      <c r="H2071" s="2">
        <v>45446</v>
      </c>
      <c r="I2071" s="7">
        <v>32.354357472974598</v>
      </c>
      <c r="J2071" s="7">
        <v>112.171060130306</v>
      </c>
      <c r="K2071" s="7">
        <v>16.273476386967811</v>
      </c>
      <c r="L2071" s="7">
        <v>160.79889399024842</v>
      </c>
      <c r="M2071" s="7"/>
      <c r="N2071" s="7"/>
      <c r="O2071" s="7"/>
    </row>
    <row r="2072" spans="8:15">
      <c r="H2072" s="2">
        <v>45447</v>
      </c>
      <c r="I2072" s="7">
        <v>32.339406177512402</v>
      </c>
      <c r="J2072" s="7">
        <v>112.142019565924</v>
      </c>
      <c r="K2072" s="7">
        <v>16.182143938191089</v>
      </c>
      <c r="L2072" s="7">
        <v>160.66356968162751</v>
      </c>
      <c r="M2072" s="7"/>
      <c r="N2072" s="7"/>
      <c r="O2072" s="7"/>
    </row>
    <row r="2073" spans="8:15">
      <c r="H2073" s="2">
        <v>45448</v>
      </c>
      <c r="I2073" s="7">
        <v>32.390252775938201</v>
      </c>
      <c r="J2073" s="7">
        <v>112.28174654209501</v>
      </c>
      <c r="K2073" s="7">
        <v>16.16593361207352</v>
      </c>
      <c r="L2073" s="7">
        <v>160.83793293010675</v>
      </c>
      <c r="M2073" s="7"/>
      <c r="N2073" s="7"/>
      <c r="O2073" s="7"/>
    </row>
    <row r="2074" spans="8:15">
      <c r="H2074" s="2">
        <v>45449</v>
      </c>
      <c r="I2074" s="7">
        <v>32.520410551829102</v>
      </c>
      <c r="J2074" s="7">
        <v>112.34642199596</v>
      </c>
      <c r="K2074" s="7">
        <v>16.26743975264986</v>
      </c>
      <c r="L2074" s="7">
        <v>161.13427230043897</v>
      </c>
      <c r="M2074" s="7"/>
      <c r="N2074" s="7"/>
      <c r="O2074" s="7"/>
    </row>
    <row r="2075" spans="8:15">
      <c r="H2075" s="2">
        <v>45450</v>
      </c>
      <c r="I2075" s="7">
        <v>32.541973946837103</v>
      </c>
      <c r="J2075" s="7">
        <v>112.32507609717399</v>
      </c>
      <c r="K2075" s="7">
        <v>16.488386667976791</v>
      </c>
      <c r="L2075" s="7">
        <v>161.35543671198786</v>
      </c>
      <c r="M2075" s="7"/>
      <c r="N2075" s="7"/>
      <c r="O2075" s="7"/>
    </row>
    <row r="2076" spans="8:15">
      <c r="H2076" s="2">
        <v>45451</v>
      </c>
      <c r="I2076" s="7">
        <v>32.2274510404621</v>
      </c>
      <c r="J2076" s="7">
        <v>112.41136589445</v>
      </c>
      <c r="K2076" s="7">
        <v>16.810780591527372</v>
      </c>
      <c r="L2076" s="7">
        <v>161.44959752643945</v>
      </c>
      <c r="M2076" s="7"/>
      <c r="N2076" s="7"/>
      <c r="O2076" s="7"/>
    </row>
    <row r="2077" spans="8:15">
      <c r="H2077" s="2">
        <v>45452</v>
      </c>
      <c r="I2077" s="7">
        <v>32.1754564892818</v>
      </c>
      <c r="J2077" s="7">
        <v>112.44641398199001</v>
      </c>
      <c r="K2077" s="7">
        <v>16.859631583827731</v>
      </c>
      <c r="L2077" s="7">
        <v>161.48150205509953</v>
      </c>
      <c r="M2077" s="7"/>
      <c r="N2077" s="7"/>
      <c r="O2077" s="7"/>
    </row>
    <row r="2078" spans="8:15">
      <c r="H2078" s="2">
        <v>45453</v>
      </c>
      <c r="I2078" s="7">
        <v>32.222464556475899</v>
      </c>
      <c r="J2078" s="7">
        <v>112.44758134610001</v>
      </c>
      <c r="K2078" s="7">
        <v>16.9190251584258</v>
      </c>
      <c r="L2078" s="7">
        <v>161.5890710610017</v>
      </c>
      <c r="M2078" s="7"/>
      <c r="N2078" s="7"/>
      <c r="O2078" s="7"/>
    </row>
    <row r="2079" spans="8:15">
      <c r="H2079" s="2">
        <v>45454</v>
      </c>
      <c r="I2079" s="7">
        <v>32.110381804997104</v>
      </c>
      <c r="J2079" s="7">
        <v>112.42671010916</v>
      </c>
      <c r="K2079" s="7">
        <v>16.856995796097358</v>
      </c>
      <c r="L2079" s="7">
        <v>161.39408771025444</v>
      </c>
      <c r="M2079" s="7"/>
      <c r="N2079" s="7"/>
      <c r="O2079" s="7"/>
    </row>
    <row r="2080" spans="8:15">
      <c r="H2080" s="2">
        <v>45455</v>
      </c>
      <c r="I2080" s="7">
        <v>32.134142046613903</v>
      </c>
      <c r="J2080" s="7">
        <v>112.470603685097</v>
      </c>
      <c r="K2080" s="7">
        <v>16.628561450452569</v>
      </c>
      <c r="L2080" s="7">
        <v>161.23330718216349</v>
      </c>
      <c r="M2080" s="7"/>
      <c r="N2080" s="7"/>
      <c r="O2080" s="7"/>
    </row>
    <row r="2081" spans="8:15">
      <c r="H2081" s="2">
        <v>45456</v>
      </c>
      <c r="I2081" s="7">
        <v>32.405579327558101</v>
      </c>
      <c r="J2081" s="7">
        <v>112.467405781206</v>
      </c>
      <c r="K2081" s="7">
        <v>16.558124818056189</v>
      </c>
      <c r="L2081" s="7">
        <v>161.43110992682031</v>
      </c>
      <c r="M2081" s="7"/>
      <c r="N2081" s="7"/>
      <c r="O2081" s="7"/>
    </row>
    <row r="2082" spans="8:15">
      <c r="H2082" s="2">
        <v>45457</v>
      </c>
      <c r="I2082" s="7">
        <v>32.545946008531303</v>
      </c>
      <c r="J2082" s="7">
        <v>112.494742935999</v>
      </c>
      <c r="K2082" s="7">
        <v>16.434850951641621</v>
      </c>
      <c r="L2082" s="7">
        <v>161.47553989617194</v>
      </c>
      <c r="M2082" s="7"/>
      <c r="N2082" s="7"/>
      <c r="O2082" s="7"/>
    </row>
    <row r="2083" spans="8:15">
      <c r="H2083" s="2">
        <v>45458</v>
      </c>
      <c r="I2083" s="7">
        <v>32.411194691532799</v>
      </c>
      <c r="J2083" s="7">
        <v>112.54647086861399</v>
      </c>
      <c r="K2083" s="7">
        <v>16.283279131942102</v>
      </c>
      <c r="L2083" s="7">
        <v>161.24094469208887</v>
      </c>
      <c r="M2083" s="7"/>
      <c r="N2083" s="7"/>
      <c r="O2083" s="7"/>
    </row>
    <row r="2084" spans="8:15">
      <c r="H2084" s="2">
        <v>45459</v>
      </c>
      <c r="I2084" s="7">
        <v>32.434944846756899</v>
      </c>
      <c r="J2084" s="7">
        <v>112.478658243109</v>
      </c>
      <c r="K2084" s="7">
        <v>16.296163970656409</v>
      </c>
      <c r="L2084" s="7">
        <v>161.2097670605223</v>
      </c>
      <c r="M2084" s="7"/>
      <c r="N2084" s="7"/>
      <c r="O2084" s="7"/>
    </row>
    <row r="2085" spans="8:15">
      <c r="H2085" s="2">
        <v>45460</v>
      </c>
      <c r="I2085" s="7">
        <v>32.518980743479403</v>
      </c>
      <c r="J2085" s="7">
        <v>112.50559039930201</v>
      </c>
      <c r="K2085" s="7">
        <v>16.311293375427091</v>
      </c>
      <c r="L2085" s="7">
        <v>161.3358645182085</v>
      </c>
      <c r="M2085" s="7"/>
      <c r="N2085" s="7"/>
      <c r="O2085" s="7"/>
    </row>
    <row r="2086" spans="8:15">
      <c r="H2086" s="2">
        <v>45461</v>
      </c>
      <c r="I2086" s="7">
        <v>32.483099463169104</v>
      </c>
      <c r="J2086" s="7">
        <v>112.48496791906</v>
      </c>
      <c r="K2086" s="7">
        <v>16.206296060948258</v>
      </c>
      <c r="L2086" s="7">
        <v>161.17436344317736</v>
      </c>
      <c r="M2086" s="7"/>
      <c r="N2086" s="7"/>
      <c r="O2086" s="7"/>
    </row>
    <row r="2087" spans="8:15">
      <c r="H2087" s="2">
        <v>45462</v>
      </c>
      <c r="I2087" s="7">
        <v>32.796330231745202</v>
      </c>
      <c r="J2087" s="7">
        <v>112.46678756621699</v>
      </c>
      <c r="K2087" s="7">
        <v>16.13333261726892</v>
      </c>
      <c r="L2087" s="7">
        <v>161.39645041523113</v>
      </c>
      <c r="M2087" s="7"/>
      <c r="N2087" s="7"/>
      <c r="O2087" s="7"/>
    </row>
    <row r="2088" spans="8:15">
      <c r="H2088" s="2">
        <v>45463</v>
      </c>
      <c r="I2088" s="7">
        <v>32.828754602878</v>
      </c>
      <c r="J2088" s="7">
        <v>112.574268895405</v>
      </c>
      <c r="K2088" s="7">
        <v>16.11426120786038</v>
      </c>
      <c r="L2088" s="7">
        <v>161.51728470614339</v>
      </c>
      <c r="M2088" s="7"/>
      <c r="N2088" s="7"/>
      <c r="O2088" s="7"/>
    </row>
    <row r="2089" spans="8:15">
      <c r="H2089" s="2">
        <v>45464</v>
      </c>
      <c r="I2089" s="7">
        <v>32.649173401827902</v>
      </c>
      <c r="J2089" s="7">
        <v>112.81264297051601</v>
      </c>
      <c r="K2089" s="7">
        <v>16.08042437953614</v>
      </c>
      <c r="L2089" s="7">
        <v>161.54224075188006</v>
      </c>
      <c r="M2089" s="7"/>
      <c r="N2089" s="7"/>
      <c r="O2089" s="7"/>
    </row>
    <row r="2090" spans="8:15">
      <c r="H2090" s="2">
        <v>45465</v>
      </c>
      <c r="I2090" s="7">
        <v>32.7193700777947</v>
      </c>
      <c r="J2090" s="7">
        <v>112.84289683438</v>
      </c>
      <c r="K2090" s="7">
        <v>15.99376995174244</v>
      </c>
      <c r="L2090" s="7">
        <v>161.55603686391714</v>
      </c>
      <c r="M2090" s="7"/>
      <c r="N2090" s="7"/>
      <c r="O2090" s="7"/>
    </row>
    <row r="2091" spans="8:15">
      <c r="H2091" s="2">
        <v>45466</v>
      </c>
      <c r="I2091" s="7">
        <v>32.740612029131498</v>
      </c>
      <c r="J2091" s="7">
        <v>112.87999514943401</v>
      </c>
      <c r="K2091" s="7">
        <v>16.013407498280429</v>
      </c>
      <c r="L2091" s="7">
        <v>161.63401467684594</v>
      </c>
      <c r="M2091" s="7"/>
      <c r="N2091" s="7"/>
      <c r="O2091" s="7"/>
    </row>
    <row r="2092" spans="8:15">
      <c r="H2092" s="2">
        <v>45467</v>
      </c>
      <c r="I2092" s="7">
        <v>32.706221399239396</v>
      </c>
      <c r="J2092" s="7">
        <v>112.88930901779899</v>
      </c>
      <c r="K2092" s="7">
        <v>15.997723483885441</v>
      </c>
      <c r="L2092" s="7">
        <v>161.59325390092383</v>
      </c>
      <c r="M2092" s="7"/>
      <c r="N2092" s="7"/>
      <c r="O2092" s="7"/>
    </row>
    <row r="2093" spans="8:15">
      <c r="H2093" s="2">
        <v>45468</v>
      </c>
      <c r="I2093" s="7">
        <v>32.550716328692097</v>
      </c>
      <c r="J2093" s="7">
        <v>112.85433167275799</v>
      </c>
      <c r="K2093" s="7">
        <v>15.9320696514439</v>
      </c>
      <c r="L2093" s="7">
        <v>161.33711765289399</v>
      </c>
      <c r="M2093" s="7"/>
      <c r="N2093" s="7"/>
      <c r="O2093" s="7"/>
    </row>
    <row r="2094" spans="8:15">
      <c r="H2094" s="2">
        <v>45469</v>
      </c>
      <c r="I2094" s="7">
        <v>32.842736236714501</v>
      </c>
      <c r="J2094" s="7">
        <v>112.916220647862</v>
      </c>
      <c r="K2094" s="7">
        <v>15.978487727198161</v>
      </c>
      <c r="L2094" s="7">
        <v>161.73744461177466</v>
      </c>
      <c r="M2094" s="7"/>
      <c r="N2094" s="7"/>
      <c r="O2094" s="7"/>
    </row>
    <row r="2095" spans="8:15">
      <c r="H2095" s="2">
        <v>45470</v>
      </c>
      <c r="I2095" s="7">
        <v>32.968624993005697</v>
      </c>
      <c r="J2095" s="7">
        <v>112.74705270812399</v>
      </c>
      <c r="K2095" s="7">
        <v>15.966369599689559</v>
      </c>
      <c r="L2095" s="7">
        <v>161.68204730081925</v>
      </c>
      <c r="M2095" s="7"/>
      <c r="N2095" s="7"/>
      <c r="O2095" s="7"/>
    </row>
    <row r="2096" spans="8:15">
      <c r="H2096" s="2">
        <v>45471</v>
      </c>
      <c r="I2096" s="7">
        <v>32.643723698159199</v>
      </c>
      <c r="J2096" s="7">
        <v>112.62842305446699</v>
      </c>
      <c r="K2096" s="7">
        <v>15.961496719709341</v>
      </c>
      <c r="L2096" s="7">
        <v>161.23364347233553</v>
      </c>
      <c r="M2096" s="7"/>
      <c r="N2096" s="7"/>
      <c r="O2096" s="7"/>
    </row>
    <row r="2097" spans="8:15">
      <c r="H2097" s="2">
        <v>45472</v>
      </c>
      <c r="I2097" s="7">
        <v>32.332465390699099</v>
      </c>
      <c r="J2097" s="7">
        <v>112.60378591289</v>
      </c>
      <c r="K2097" s="7">
        <v>15.867590506756841</v>
      </c>
      <c r="L2097" s="7">
        <v>160.80384181034594</v>
      </c>
      <c r="M2097" s="7"/>
      <c r="N2097" s="7"/>
      <c r="O2097" s="7"/>
    </row>
    <row r="2098" spans="8:15">
      <c r="H2098" s="2">
        <v>45473</v>
      </c>
      <c r="I2098" s="7">
        <v>32.264498272947201</v>
      </c>
      <c r="J2098" s="7">
        <v>112.62726320100199</v>
      </c>
      <c r="K2098" s="7">
        <v>15.87950724461091</v>
      </c>
      <c r="L2098" s="7">
        <v>160.77126871856012</v>
      </c>
      <c r="M2098" s="7"/>
      <c r="N2098" s="7"/>
      <c r="O2098" s="7"/>
    </row>
    <row r="2099" spans="8:15">
      <c r="H2099" s="2">
        <v>45474</v>
      </c>
      <c r="I2099" s="7">
        <v>32.257129043189899</v>
      </c>
      <c r="J2099" s="7">
        <v>112.72574259558</v>
      </c>
      <c r="K2099" s="7">
        <v>15.729005928858331</v>
      </c>
      <c r="L2099" s="7">
        <v>160.71187756762822</v>
      </c>
      <c r="M2099" s="7"/>
      <c r="N2099" s="7"/>
      <c r="O2099" s="7"/>
    </row>
    <row r="2100" spans="8:15">
      <c r="H2100" s="2">
        <v>45475</v>
      </c>
      <c r="I2100" s="7">
        <v>32.530200034559101</v>
      </c>
      <c r="J2100" s="7">
        <v>112.76373708827201</v>
      </c>
      <c r="K2100" s="7">
        <v>15.751011489060629</v>
      </c>
      <c r="L2100" s="7">
        <v>161.04494861189173</v>
      </c>
      <c r="M2100" s="7"/>
      <c r="N2100" s="7"/>
      <c r="O2100" s="7"/>
    </row>
    <row r="2101" spans="8:15">
      <c r="H2101" s="2">
        <v>45476</v>
      </c>
      <c r="I2101" s="7">
        <v>32.558836565446605</v>
      </c>
      <c r="J2101" s="7">
        <v>112.645772763983</v>
      </c>
      <c r="K2101" s="7">
        <v>15.703125790591429</v>
      </c>
      <c r="L2101" s="7">
        <v>160.90773512002104</v>
      </c>
      <c r="M2101" s="7"/>
      <c r="N2101" s="7"/>
      <c r="O2101" s="7"/>
    </row>
    <row r="2102" spans="8:15">
      <c r="H2102" s="2">
        <v>45477</v>
      </c>
      <c r="I2102" s="7">
        <v>32.766506993415099</v>
      </c>
      <c r="J2102" s="7">
        <v>112.523154794543</v>
      </c>
      <c r="K2102" s="7">
        <v>15.72162827996573</v>
      </c>
      <c r="L2102" s="7">
        <v>161.01129006792382</v>
      </c>
      <c r="M2102" s="7"/>
      <c r="N2102" s="7"/>
      <c r="O2102" s="7"/>
    </row>
    <row r="2103" spans="8:15">
      <c r="H2103" s="2">
        <v>45478</v>
      </c>
      <c r="I2103" s="7">
        <v>32.907808848430001</v>
      </c>
      <c r="J2103" s="7">
        <v>112.519507193843</v>
      </c>
      <c r="K2103" s="7">
        <v>15.610914019411981</v>
      </c>
      <c r="L2103" s="7">
        <v>161.03823006168497</v>
      </c>
      <c r="M2103" s="7"/>
      <c r="N2103" s="7"/>
      <c r="O2103" s="7"/>
    </row>
    <row r="2104" spans="8:15">
      <c r="H2104" s="2">
        <v>45479</v>
      </c>
      <c r="I2104" s="7">
        <v>33.591923641037098</v>
      </c>
      <c r="J2104" s="7">
        <v>112.325747935358</v>
      </c>
      <c r="K2104" s="7">
        <v>15.5123447658899</v>
      </c>
      <c r="L2104" s="7">
        <v>161.430016342285</v>
      </c>
      <c r="M2104" s="7"/>
      <c r="N2104" s="7"/>
      <c r="O2104" s="7"/>
    </row>
    <row r="2105" spans="8:15">
      <c r="H2105" s="2">
        <v>45480</v>
      </c>
      <c r="I2105" s="7">
        <v>33.7039862426358</v>
      </c>
      <c r="J2105" s="7">
        <v>112.196036454302</v>
      </c>
      <c r="K2105" s="7">
        <v>15.623974438609389</v>
      </c>
      <c r="L2105" s="7">
        <v>161.52399713554721</v>
      </c>
      <c r="M2105" s="7"/>
      <c r="N2105" s="7"/>
      <c r="O2105" s="7"/>
    </row>
    <row r="2106" spans="8:15">
      <c r="H2106" s="2">
        <v>45481</v>
      </c>
      <c r="I2106" s="7">
        <v>33.680777616221903</v>
      </c>
      <c r="J2106" s="7">
        <v>112.12678369046</v>
      </c>
      <c r="K2106" s="7">
        <v>15.572019383580331</v>
      </c>
      <c r="L2106" s="7">
        <v>161.37958069026226</v>
      </c>
      <c r="M2106" s="7"/>
      <c r="N2106" s="7"/>
      <c r="O2106" s="7"/>
    </row>
    <row r="2107" spans="8:15">
      <c r="H2107" s="2">
        <v>45482</v>
      </c>
      <c r="I2107" s="7">
        <v>33.947252692620303</v>
      </c>
      <c r="J2107" s="7">
        <v>112.172989929675</v>
      </c>
      <c r="K2107" s="7">
        <v>15.533862077023899</v>
      </c>
      <c r="L2107" s="7">
        <v>161.65410469931922</v>
      </c>
      <c r="M2107" s="7"/>
      <c r="N2107" s="7"/>
      <c r="O2107" s="7"/>
    </row>
    <row r="2108" spans="8:15">
      <c r="H2108" s="2">
        <v>45483</v>
      </c>
      <c r="I2108" s="7">
        <v>33.960471033898301</v>
      </c>
      <c r="J2108" s="7">
        <v>112.26496239414701</v>
      </c>
      <c r="K2108" s="7">
        <v>15.5511957188462</v>
      </c>
      <c r="L2108" s="7">
        <v>161.77662914689151</v>
      </c>
      <c r="M2108" s="7"/>
      <c r="N2108" s="7"/>
      <c r="O2108" s="7"/>
    </row>
    <row r="2109" spans="8:15">
      <c r="H2109" s="2">
        <v>45484</v>
      </c>
      <c r="I2109" s="7">
        <v>34.133051971970197</v>
      </c>
      <c r="J2109" s="7">
        <v>112.278208909216</v>
      </c>
      <c r="K2109" s="7">
        <v>15.53777315651994</v>
      </c>
      <c r="L2109" s="7">
        <v>161.94903403770613</v>
      </c>
      <c r="M2109" s="7"/>
      <c r="N2109" s="7"/>
      <c r="O2109" s="7"/>
    </row>
    <row r="2110" spans="8:15">
      <c r="H2110" s="2">
        <v>45485</v>
      </c>
      <c r="I2110" s="7">
        <v>33.929006289833701</v>
      </c>
      <c r="J2110" s="7">
        <v>112.437835804603</v>
      </c>
      <c r="K2110" s="7">
        <v>15.56098276817991</v>
      </c>
      <c r="L2110" s="7">
        <v>161.9278248626166</v>
      </c>
      <c r="M2110" s="7"/>
      <c r="N2110" s="7"/>
      <c r="O2110" s="7"/>
    </row>
    <row r="2111" spans="8:15">
      <c r="H2111" s="2">
        <v>45486</v>
      </c>
      <c r="I2111" s="7">
        <v>33.796632282164602</v>
      </c>
      <c r="J2111" s="7">
        <v>112.41268800505399</v>
      </c>
      <c r="K2111" s="7">
        <v>15.5640276566052</v>
      </c>
      <c r="L2111" s="7">
        <v>161.77334794382378</v>
      </c>
      <c r="M2111" s="7"/>
      <c r="N2111" s="7"/>
      <c r="O2111" s="7"/>
    </row>
    <row r="2112" spans="8:15">
      <c r="H2112" s="2">
        <v>45487</v>
      </c>
      <c r="I2112" s="7">
        <v>33.922415938530399</v>
      </c>
      <c r="J2112" s="7">
        <v>112.432522893067</v>
      </c>
      <c r="K2112" s="7">
        <v>15.608682377938941</v>
      </c>
      <c r="L2112" s="7">
        <v>161.96362120953634</v>
      </c>
      <c r="M2112" s="7"/>
      <c r="N2112" s="7"/>
      <c r="O2112" s="7"/>
    </row>
    <row r="2113" spans="8:15">
      <c r="H2113" s="2">
        <v>45488</v>
      </c>
      <c r="I2113" s="7">
        <v>33.939541691217997</v>
      </c>
      <c r="J2113" s="7">
        <v>112.493950291559</v>
      </c>
      <c r="K2113" s="7">
        <v>15.60015408223593</v>
      </c>
      <c r="L2113" s="7">
        <v>162.03364606501293</v>
      </c>
      <c r="M2113" s="7"/>
      <c r="N2113" s="7"/>
      <c r="O2113" s="7"/>
    </row>
    <row r="2114" spans="8:15">
      <c r="H2114" s="2">
        <v>45489</v>
      </c>
      <c r="I2114" s="7">
        <v>33.940211730952903</v>
      </c>
      <c r="J2114" s="7">
        <v>112.63208213302499</v>
      </c>
      <c r="K2114" s="7">
        <v>15.605880680009211</v>
      </c>
      <c r="L2114" s="7">
        <v>162.17817454398713</v>
      </c>
      <c r="M2114" s="7"/>
      <c r="N2114" s="7"/>
      <c r="O2114" s="7"/>
    </row>
    <row r="2115" spans="8:15">
      <c r="H2115" s="2">
        <v>45490</v>
      </c>
      <c r="I2115" s="7">
        <v>33.946061376831402</v>
      </c>
      <c r="J2115" s="7">
        <v>113.05422309364199</v>
      </c>
      <c r="K2115" s="7">
        <v>15.889436302998401</v>
      </c>
      <c r="L2115" s="7">
        <v>162.88972077347179</v>
      </c>
      <c r="M2115" s="7"/>
      <c r="N2115" s="7"/>
      <c r="O2115" s="7"/>
    </row>
    <row r="2116" spans="8:15">
      <c r="H2116" s="2">
        <v>45491</v>
      </c>
      <c r="I2116" s="7">
        <v>33.756217830040598</v>
      </c>
      <c r="J2116" s="7">
        <v>113.20803378578</v>
      </c>
      <c r="K2116" s="7">
        <v>15.83047135124775</v>
      </c>
      <c r="L2116" s="7">
        <v>162.79472296706837</v>
      </c>
      <c r="M2116" s="7"/>
      <c r="N2116" s="7"/>
      <c r="O2116" s="7"/>
    </row>
    <row r="2117" spans="8:15">
      <c r="H2117" s="2">
        <v>45492</v>
      </c>
      <c r="I2117" s="7">
        <v>33.7063338171357</v>
      </c>
      <c r="J2117" s="7">
        <v>113.573131359293</v>
      </c>
      <c r="K2117" s="7">
        <v>15.850763515204711</v>
      </c>
      <c r="L2117" s="7">
        <v>163.13022869163339</v>
      </c>
      <c r="M2117" s="7"/>
      <c r="N2117" s="7"/>
      <c r="O2117" s="7"/>
    </row>
    <row r="2118" spans="8:15">
      <c r="H2118" s="2">
        <v>45493</v>
      </c>
      <c r="I2118" s="7">
        <v>33.930661962985198</v>
      </c>
      <c r="J2118" s="7">
        <v>113.747016526274</v>
      </c>
      <c r="K2118" s="7">
        <v>15.881503900403981</v>
      </c>
      <c r="L2118" s="7">
        <v>163.55918238966316</v>
      </c>
      <c r="M2118" s="7"/>
      <c r="N2118" s="7"/>
      <c r="O2118" s="7"/>
    </row>
    <row r="2119" spans="8:15">
      <c r="H2119" s="2">
        <v>45494</v>
      </c>
      <c r="I2119" s="7">
        <v>34.120490831497001</v>
      </c>
      <c r="J2119" s="7">
        <v>113.925014705462</v>
      </c>
      <c r="K2119" s="7">
        <v>16.007097452538702</v>
      </c>
      <c r="L2119" s="7">
        <v>164.0526029894977</v>
      </c>
      <c r="M2119" s="7"/>
      <c r="N2119" s="7"/>
      <c r="O2119" s="7"/>
    </row>
    <row r="2120" spans="8:15">
      <c r="H2120" s="2">
        <v>45495</v>
      </c>
      <c r="I2120" s="7">
        <v>33.997779598598704</v>
      </c>
      <c r="J2120" s="7">
        <v>114.040029468185</v>
      </c>
      <c r="K2120" s="7">
        <v>15.95079128095295</v>
      </c>
      <c r="L2120" s="7">
        <v>163.98860034773665</v>
      </c>
      <c r="M2120" s="7"/>
      <c r="N2120" s="7"/>
      <c r="O2120" s="7"/>
    </row>
    <row r="2121" spans="8:15">
      <c r="H2121" s="2">
        <v>45496</v>
      </c>
      <c r="I2121" s="7">
        <v>33.988258469716996</v>
      </c>
      <c r="J2121" s="7">
        <v>114.11209900978101</v>
      </c>
      <c r="K2121" s="7">
        <v>15.8715291586748</v>
      </c>
      <c r="L2121" s="7">
        <v>163.9718866381728</v>
      </c>
      <c r="M2121" s="7"/>
      <c r="N2121" s="7"/>
      <c r="O2121" s="7"/>
    </row>
    <row r="2122" spans="8:15">
      <c r="H2122" s="2">
        <v>45497</v>
      </c>
      <c r="I2122" s="7">
        <v>34.161985102986201</v>
      </c>
      <c r="J2122" s="7">
        <v>114.269399245478</v>
      </c>
      <c r="K2122" s="7">
        <v>15.908913022517471</v>
      </c>
      <c r="L2122" s="7">
        <v>164.34029737098169</v>
      </c>
      <c r="M2122" s="7"/>
      <c r="N2122" s="7"/>
      <c r="O2122" s="7"/>
    </row>
    <row r="2123" spans="8:15">
      <c r="H2123" s="2">
        <v>45498</v>
      </c>
      <c r="I2123" s="7">
        <v>34.057939658860597</v>
      </c>
      <c r="J2123" s="7">
        <v>114.41929339297</v>
      </c>
      <c r="K2123" s="7">
        <v>15.8700377865304</v>
      </c>
      <c r="L2123" s="7">
        <v>164.347270838361</v>
      </c>
      <c r="M2123" s="7"/>
      <c r="N2123" s="7"/>
      <c r="O2123" s="7"/>
    </row>
    <row r="2124" spans="8:15">
      <c r="H2124" s="2">
        <v>45499</v>
      </c>
      <c r="I2124" s="7">
        <v>33.812969834114803</v>
      </c>
      <c r="J2124" s="7">
        <v>114.38108281350701</v>
      </c>
      <c r="K2124" s="7">
        <v>15.734096999997099</v>
      </c>
      <c r="L2124" s="7">
        <v>163.92814964761891</v>
      </c>
      <c r="M2124" s="7"/>
      <c r="N2124" s="7"/>
      <c r="O2124" s="7"/>
    </row>
    <row r="2125" spans="8:15">
      <c r="H2125" s="2">
        <v>45500</v>
      </c>
      <c r="I2125" s="7">
        <v>34.121914557412602</v>
      </c>
      <c r="J2125" s="7">
        <v>114.301106013435</v>
      </c>
      <c r="K2125" s="7">
        <v>15.64517169440257</v>
      </c>
      <c r="L2125" s="7">
        <v>164.06819226525016</v>
      </c>
      <c r="M2125" s="7"/>
      <c r="N2125" s="7"/>
      <c r="O2125" s="7"/>
    </row>
    <row r="2126" spans="8:15">
      <c r="H2126" s="2">
        <v>45501</v>
      </c>
      <c r="I2126" s="7">
        <v>34.1488477601524</v>
      </c>
      <c r="J2126" s="7">
        <v>114.32327452311701</v>
      </c>
      <c r="K2126" s="7">
        <v>15.62134484770093</v>
      </c>
      <c r="L2126" s="7">
        <v>164.09346713097034</v>
      </c>
      <c r="M2126" s="7"/>
      <c r="N2126" s="7"/>
      <c r="O2126" s="7"/>
    </row>
    <row r="2127" spans="8:15">
      <c r="H2127" s="2">
        <v>45502</v>
      </c>
      <c r="I2127" s="7">
        <v>34.163652432984598</v>
      </c>
      <c r="J2127" s="7">
        <v>114.436762854196</v>
      </c>
      <c r="K2127" s="7">
        <v>15.620079279135879</v>
      </c>
      <c r="L2127" s="7">
        <v>164.22049456631646</v>
      </c>
      <c r="M2127" s="7"/>
      <c r="N2127" s="7"/>
      <c r="O2127" s="7"/>
    </row>
    <row r="2128" spans="8:15">
      <c r="H2128" s="2">
        <v>45503</v>
      </c>
      <c r="I2128" s="7">
        <v>33.743476420613497</v>
      </c>
      <c r="J2128" s="7">
        <v>114.42384342400999</v>
      </c>
      <c r="K2128" s="7">
        <v>15.56171228930647</v>
      </c>
      <c r="L2128" s="7">
        <v>163.72903213392993</v>
      </c>
      <c r="M2128" s="7"/>
      <c r="N2128" s="7"/>
      <c r="O2128" s="7"/>
    </row>
    <row r="2129" spans="8:15">
      <c r="H2129" s="2">
        <v>45504</v>
      </c>
      <c r="I2129" s="7">
        <v>33.470597704766099</v>
      </c>
      <c r="J2129" s="7">
        <v>114.429758402696</v>
      </c>
      <c r="K2129" s="7">
        <v>15.61572910354448</v>
      </c>
      <c r="L2129" s="7">
        <v>163.51608521100658</v>
      </c>
      <c r="M2129" s="7"/>
      <c r="N2129" s="7"/>
      <c r="O2129" s="7"/>
    </row>
    <row r="2130" spans="8:15">
      <c r="H2130" s="2">
        <v>45505</v>
      </c>
      <c r="I2130" s="7">
        <v>33.320722189597802</v>
      </c>
      <c r="J2130" s="7">
        <v>114.34312819969701</v>
      </c>
      <c r="K2130" s="7">
        <v>15.61915766796554</v>
      </c>
      <c r="L2130" s="7">
        <v>163.28300805726033</v>
      </c>
      <c r="M2130" s="7"/>
      <c r="N2130" s="7"/>
      <c r="O2130" s="7"/>
    </row>
    <row r="2131" spans="8:15">
      <c r="H2131" s="2">
        <v>45506</v>
      </c>
      <c r="I2131" s="7">
        <v>32.990961503738802</v>
      </c>
      <c r="J2131" s="7">
        <v>114.42251445841299</v>
      </c>
      <c r="K2131" s="7">
        <v>15.61998178653462</v>
      </c>
      <c r="L2131" s="7">
        <v>163.0334577486864</v>
      </c>
      <c r="M2131" s="7"/>
      <c r="N2131" s="7"/>
      <c r="O2131" s="7"/>
    </row>
    <row r="2132" spans="8:15">
      <c r="H2132" s="2">
        <v>45507</v>
      </c>
      <c r="I2132" s="7">
        <v>32.997407960663899</v>
      </c>
      <c r="J2132" s="7">
        <v>114.339047195475</v>
      </c>
      <c r="K2132" s="7">
        <v>15.58589533854563</v>
      </c>
      <c r="L2132" s="7">
        <v>162.92235049468454</v>
      </c>
      <c r="M2132" s="7"/>
      <c r="N2132" s="7"/>
      <c r="O2132" s="7"/>
    </row>
    <row r="2133" spans="8:15">
      <c r="H2133" s="2">
        <v>45508</v>
      </c>
      <c r="I2133" s="7">
        <v>33.109726376031503</v>
      </c>
      <c r="J2133" s="7">
        <v>114.46757323603501</v>
      </c>
      <c r="K2133" s="7">
        <v>15.59489322048362</v>
      </c>
      <c r="L2133" s="7">
        <v>163.17219283255011</v>
      </c>
      <c r="M2133" s="7"/>
      <c r="N2133" s="7"/>
      <c r="O2133" s="7"/>
    </row>
    <row r="2134" spans="8:15">
      <c r="H2134" s="2">
        <v>45509</v>
      </c>
      <c r="I2134" s="7">
        <v>33.250262887172099</v>
      </c>
      <c r="J2134" s="7">
        <v>114.32135411666201</v>
      </c>
      <c r="K2134" s="7">
        <v>15.59557665251489</v>
      </c>
      <c r="L2134" s="7">
        <v>163.16719365634899</v>
      </c>
      <c r="M2134" s="7"/>
      <c r="N2134" s="7"/>
      <c r="O2134" s="7"/>
    </row>
    <row r="2135" spans="8:15">
      <c r="H2135" s="2">
        <v>45510</v>
      </c>
      <c r="I2135" s="7">
        <v>33.722574523869099</v>
      </c>
      <c r="J2135" s="7">
        <v>114.273868572976</v>
      </c>
      <c r="K2135" s="7">
        <v>15.403814417537092</v>
      </c>
      <c r="L2135" s="7">
        <v>163.40025751438219</v>
      </c>
      <c r="M2135" s="7"/>
      <c r="N2135" s="7"/>
      <c r="O2135" s="7"/>
    </row>
    <row r="2136" spans="8:15">
      <c r="H2136" s="2">
        <v>45511</v>
      </c>
      <c r="I2136" s="7">
        <v>34.105143712269097</v>
      </c>
      <c r="J2136" s="7">
        <v>114.44956987983299</v>
      </c>
      <c r="K2136" s="7">
        <v>15.426970002794659</v>
      </c>
      <c r="L2136" s="7">
        <v>163.98168359489674</v>
      </c>
      <c r="M2136" s="7"/>
      <c r="N2136" s="7"/>
      <c r="O2136" s="7"/>
    </row>
    <row r="2137" spans="8:15">
      <c r="H2137" s="2">
        <v>45512</v>
      </c>
      <c r="I2137" s="7">
        <v>34.5521033279188</v>
      </c>
      <c r="J2137" s="7">
        <v>114.69749537216799</v>
      </c>
      <c r="K2137" s="7">
        <v>15.41875714223659</v>
      </c>
      <c r="L2137" s="7">
        <v>164.66835584232336</v>
      </c>
      <c r="M2137" s="7"/>
      <c r="N2137" s="7"/>
      <c r="O2137" s="7"/>
    </row>
    <row r="2138" spans="8:15">
      <c r="H2138" s="2">
        <v>45513</v>
      </c>
      <c r="I2138" s="7">
        <v>34.510958139306702</v>
      </c>
      <c r="J2138" s="7">
        <v>114.97043293355499</v>
      </c>
      <c r="K2138" s="7">
        <v>15.43947807158451</v>
      </c>
      <c r="L2138" s="7">
        <v>164.92086914444621</v>
      </c>
      <c r="M2138" s="7"/>
      <c r="N2138" s="7"/>
      <c r="O2138" s="7"/>
    </row>
    <row r="2139" spans="8:15">
      <c r="H2139" s="2">
        <v>45514</v>
      </c>
      <c r="I2139" s="7">
        <v>34.4947141025864</v>
      </c>
      <c r="J2139" s="7">
        <v>115.45331957363601</v>
      </c>
      <c r="K2139" s="7">
        <v>15.442371461789719</v>
      </c>
      <c r="L2139" s="7">
        <v>165.39040513801211</v>
      </c>
      <c r="M2139" s="7"/>
      <c r="N2139" s="7"/>
      <c r="O2139" s="7"/>
    </row>
    <row r="2140" spans="8:15">
      <c r="H2140" s="2">
        <v>45515</v>
      </c>
      <c r="I2140" s="7">
        <v>34.459345223675598</v>
      </c>
      <c r="J2140" s="7">
        <v>115.68273267635099</v>
      </c>
      <c r="K2140" s="7">
        <v>15.466889895938682</v>
      </c>
      <c r="L2140" s="7">
        <v>165.6089677959653</v>
      </c>
      <c r="M2140" s="7"/>
      <c r="N2140" s="7"/>
      <c r="O2140" s="7"/>
    </row>
    <row r="2141" spans="8:15">
      <c r="H2141" s="2">
        <v>45516</v>
      </c>
      <c r="I2141" s="7">
        <v>34.424689235389295</v>
      </c>
      <c r="J2141" s="7">
        <v>115.56965110911</v>
      </c>
      <c r="K2141" s="7">
        <v>15.41477056635429</v>
      </c>
      <c r="L2141" s="7">
        <v>165.40911091085357</v>
      </c>
      <c r="M2141" s="7"/>
      <c r="N2141" s="7"/>
      <c r="O2141" s="7"/>
    </row>
    <row r="2142" spans="8:15">
      <c r="H2142" s="2">
        <v>45517</v>
      </c>
      <c r="I2142" s="7">
        <v>34.484174562353203</v>
      </c>
      <c r="J2142" s="7">
        <v>115.61543559680599</v>
      </c>
      <c r="K2142" s="7">
        <v>15.46552979840814</v>
      </c>
      <c r="L2142" s="7">
        <v>165.56513995756734</v>
      </c>
      <c r="M2142" s="7"/>
      <c r="N2142" s="7"/>
      <c r="O2142" s="7"/>
    </row>
    <row r="2143" spans="8:15">
      <c r="H2143" s="2">
        <v>45518</v>
      </c>
      <c r="I2143" s="7">
        <v>34.503458148949093</v>
      </c>
      <c r="J2143" s="7">
        <v>115.768698244912</v>
      </c>
      <c r="K2143" s="7">
        <v>15.582671771778271</v>
      </c>
      <c r="L2143" s="7">
        <v>165.85482816563939</v>
      </c>
      <c r="M2143" s="7"/>
      <c r="N2143" s="7"/>
      <c r="O2143" s="7"/>
    </row>
    <row r="2144" spans="8:15">
      <c r="H2144" s="2">
        <v>45519</v>
      </c>
      <c r="I2144" s="7">
        <v>34.475527733251297</v>
      </c>
      <c r="J2144" s="7">
        <v>116.190571128309</v>
      </c>
      <c r="K2144" s="7">
        <v>15.64491767526706</v>
      </c>
      <c r="L2144" s="7">
        <v>166.31101653682737</v>
      </c>
      <c r="M2144" s="7"/>
      <c r="N2144" s="7"/>
      <c r="O2144" s="7"/>
    </row>
    <row r="2145" spans="8:15">
      <c r="H2145" s="2">
        <v>45520</v>
      </c>
      <c r="I2145" s="7">
        <v>34.565781474974095</v>
      </c>
      <c r="J2145" s="7">
        <v>116.52130101753599</v>
      </c>
      <c r="K2145" s="7">
        <v>15.77033967160803</v>
      </c>
      <c r="L2145" s="7">
        <v>166.85742216411813</v>
      </c>
      <c r="M2145" s="7"/>
      <c r="N2145" s="7"/>
      <c r="O2145" s="7"/>
    </row>
    <row r="2146" spans="8:15">
      <c r="H2146" s="2">
        <v>45521</v>
      </c>
      <c r="I2146" s="7">
        <v>34.824646496887397</v>
      </c>
      <c r="J2146" s="7">
        <v>116.732851982274</v>
      </c>
      <c r="K2146" s="7">
        <v>15.992092145058619</v>
      </c>
      <c r="L2146" s="7">
        <v>167.54959062422</v>
      </c>
      <c r="M2146" s="7"/>
      <c r="N2146" s="7"/>
      <c r="O2146" s="7"/>
    </row>
    <row r="2147" spans="8:15">
      <c r="H2147" s="2">
        <v>45522</v>
      </c>
      <c r="I2147" s="7">
        <v>34.831557662663201</v>
      </c>
      <c r="J2147" s="7">
        <v>116.866602270811</v>
      </c>
      <c r="K2147" s="7">
        <v>16.044172860497991</v>
      </c>
      <c r="L2147" s="7">
        <v>167.74233279397217</v>
      </c>
      <c r="M2147" s="7"/>
      <c r="N2147" s="7"/>
      <c r="O2147" s="7"/>
    </row>
    <row r="2148" spans="8:15">
      <c r="H2148" s="2">
        <v>45523</v>
      </c>
      <c r="I2148" s="7">
        <v>34.777228769650804</v>
      </c>
      <c r="J2148" s="7">
        <v>116.73985789737</v>
      </c>
      <c r="K2148" s="7">
        <v>15.99535684520394</v>
      </c>
      <c r="L2148" s="7">
        <v>167.51244351222473</v>
      </c>
      <c r="M2148" s="7"/>
      <c r="N2148" s="7"/>
      <c r="O2148" s="7"/>
    </row>
    <row r="2149" spans="8:15">
      <c r="H2149" s="2">
        <v>45524</v>
      </c>
      <c r="I2149" s="7">
        <v>34.936724218784796</v>
      </c>
      <c r="J2149" s="7">
        <v>117.01527022047999</v>
      </c>
      <c r="K2149" s="7">
        <v>16.08663180985738</v>
      </c>
      <c r="L2149" s="7">
        <v>168.03862624912216</v>
      </c>
      <c r="M2149" s="7"/>
      <c r="N2149" s="7"/>
      <c r="O2149" s="7"/>
    </row>
    <row r="2150" spans="8:15">
      <c r="H2150" s="2">
        <v>45525</v>
      </c>
      <c r="I2150" s="7">
        <v>34.771665385776899</v>
      </c>
      <c r="J2150" s="7">
        <v>116.98005514024001</v>
      </c>
      <c r="K2150" s="7">
        <v>16.137193096321738</v>
      </c>
      <c r="L2150" s="7">
        <v>167.88891362233866</v>
      </c>
      <c r="M2150" s="7"/>
      <c r="N2150" s="7"/>
      <c r="O2150" s="7"/>
    </row>
    <row r="2151" spans="8:15">
      <c r="H2151" s="2">
        <v>45526</v>
      </c>
      <c r="I2151" s="7">
        <v>34.836415291069606</v>
      </c>
      <c r="J2151" s="7">
        <v>117.37023510115401</v>
      </c>
      <c r="K2151" s="7">
        <v>16.309391167258859</v>
      </c>
      <c r="L2151" s="7">
        <v>168.51604155948249</v>
      </c>
      <c r="M2151" s="7"/>
      <c r="N2151" s="7"/>
      <c r="O2151" s="7"/>
    </row>
    <row r="2152" spans="8:15">
      <c r="H2152" s="2">
        <v>45527</v>
      </c>
      <c r="I2152" s="7">
        <v>34.7067486492424</v>
      </c>
      <c r="J2152" s="7">
        <v>117.41176943962699</v>
      </c>
      <c r="K2152" s="7">
        <v>16.424933300422989</v>
      </c>
      <c r="L2152" s="7">
        <v>168.54345138929239</v>
      </c>
      <c r="M2152" s="7"/>
      <c r="N2152" s="7"/>
      <c r="O2152" s="7"/>
    </row>
    <row r="2153" spans="8:15">
      <c r="H2153" s="2">
        <v>45528</v>
      </c>
      <c r="I2153" s="7">
        <v>34.813574600931098</v>
      </c>
      <c r="J2153" s="7">
        <v>117.853361164516</v>
      </c>
      <c r="K2153" s="7">
        <v>16.80174761569409</v>
      </c>
      <c r="L2153" s="7">
        <v>169.4686833811412</v>
      </c>
      <c r="M2153" s="7"/>
      <c r="N2153" s="7"/>
      <c r="O2153" s="7"/>
    </row>
    <row r="2154" spans="8:15">
      <c r="H2154" s="2">
        <v>45529</v>
      </c>
      <c r="I2154" s="7">
        <v>34.870903062718</v>
      </c>
      <c r="J2154" s="7">
        <v>117.97604192030199</v>
      </c>
      <c r="K2154" s="7">
        <v>16.838198210088361</v>
      </c>
      <c r="L2154" s="7">
        <v>169.68514319310836</v>
      </c>
      <c r="M2154" s="7"/>
      <c r="N2154" s="7"/>
      <c r="O2154" s="7"/>
    </row>
    <row r="2155" spans="8:15">
      <c r="H2155" s="2">
        <v>45530</v>
      </c>
      <c r="I2155" s="7">
        <v>34.791722869206197</v>
      </c>
      <c r="J2155" s="7">
        <v>117.92565612398501</v>
      </c>
      <c r="K2155" s="7">
        <v>16.840609222108991</v>
      </c>
      <c r="L2155" s="7">
        <v>169.55798821530018</v>
      </c>
      <c r="M2155" s="7"/>
      <c r="N2155" s="7"/>
      <c r="O2155" s="7"/>
    </row>
    <row r="2156" spans="8:15">
      <c r="H2156" s="2">
        <v>45531</v>
      </c>
      <c r="I2156" s="7">
        <v>34.552804325295099</v>
      </c>
      <c r="J2156" s="7">
        <v>117.86972300911</v>
      </c>
      <c r="K2156" s="7">
        <v>16.985511135137621</v>
      </c>
      <c r="L2156" s="7">
        <v>169.40803846954273</v>
      </c>
      <c r="M2156" s="7"/>
      <c r="N2156" s="7"/>
      <c r="O2156" s="7"/>
    </row>
    <row r="2157" spans="8:15">
      <c r="H2157" s="2">
        <v>45532</v>
      </c>
      <c r="I2157" s="7">
        <v>34.315752061614901</v>
      </c>
      <c r="J2157" s="7">
        <v>117.95549080103</v>
      </c>
      <c r="K2157" s="7">
        <v>17.330671870500669</v>
      </c>
      <c r="L2157" s="7">
        <v>169.60191473314558</v>
      </c>
      <c r="M2157" s="7"/>
      <c r="N2157" s="7"/>
      <c r="O2157" s="7"/>
    </row>
    <row r="2158" spans="8:15">
      <c r="H2158" s="2">
        <v>45533</v>
      </c>
      <c r="I2158" s="7">
        <v>34.459204036410199</v>
      </c>
      <c r="J2158" s="7">
        <v>118.13573190763901</v>
      </c>
      <c r="K2158" s="7">
        <v>17.210749701337129</v>
      </c>
      <c r="L2158" s="7">
        <v>169.80568564538635</v>
      </c>
      <c r="M2158" s="7"/>
      <c r="N2158" s="7"/>
      <c r="O2158" s="7"/>
    </row>
    <row r="2159" spans="8:15">
      <c r="H2159" s="2">
        <v>45534</v>
      </c>
      <c r="I2159" s="7">
        <v>34.671531089863095</v>
      </c>
      <c r="J2159" s="7">
        <v>118.172891314813</v>
      </c>
      <c r="K2159" s="7">
        <v>17.086223696743751</v>
      </c>
      <c r="L2159" s="7">
        <v>169.93064610141985</v>
      </c>
      <c r="M2159" s="7"/>
      <c r="N2159" s="7"/>
      <c r="O2159" s="7"/>
    </row>
    <row r="2160" spans="8:15">
      <c r="H2160" s="2">
        <v>45535</v>
      </c>
      <c r="I2160" s="7">
        <v>34.747703814154299</v>
      </c>
      <c r="J2160" s="7">
        <v>118.222000180625</v>
      </c>
      <c r="K2160" s="7">
        <v>16.88985917733255</v>
      </c>
      <c r="L2160" s="7">
        <v>169.85956317211185</v>
      </c>
      <c r="M2160" s="7"/>
      <c r="N2160" s="7"/>
      <c r="O2160" s="7"/>
    </row>
    <row r="2161" spans="8:15">
      <c r="H2161" s="2">
        <v>45536</v>
      </c>
      <c r="I2161" s="7">
        <v>34.724859508111102</v>
      </c>
      <c r="J2161" s="7">
        <v>118.230433723711</v>
      </c>
      <c r="K2161" s="7">
        <v>16.82180504708835</v>
      </c>
      <c r="L2161" s="7">
        <v>169.77709827891047</v>
      </c>
      <c r="M2161" s="7"/>
      <c r="N2161" s="7"/>
      <c r="O2161" s="7"/>
    </row>
    <row r="2162" spans="8:15">
      <c r="H2162" s="2">
        <v>45537</v>
      </c>
      <c r="I2162" s="7">
        <v>34.753454088978899</v>
      </c>
      <c r="J2162" s="7">
        <v>118.29567707748801</v>
      </c>
      <c r="K2162" s="7">
        <v>16.766568088647009</v>
      </c>
      <c r="L2162" s="7">
        <v>169.81569925511391</v>
      </c>
      <c r="M2162" s="7"/>
      <c r="N2162" s="7"/>
      <c r="O2162" s="7"/>
    </row>
    <row r="2163" spans="8:15">
      <c r="H2163" s="2">
        <v>45538</v>
      </c>
      <c r="I2163" s="7">
        <v>34.765849238281199</v>
      </c>
      <c r="J2163" s="7">
        <v>118.01532388380299</v>
      </c>
      <c r="K2163" s="7">
        <v>16.672008633141299</v>
      </c>
      <c r="L2163" s="7">
        <v>169.4531817552255</v>
      </c>
      <c r="M2163" s="7"/>
      <c r="N2163" s="7"/>
      <c r="O2163" s="7"/>
    </row>
    <row r="2164" spans="8:15">
      <c r="H2164" s="2">
        <v>45539</v>
      </c>
      <c r="I2164" s="7">
        <v>34.564791785332702</v>
      </c>
      <c r="J2164" s="7">
        <v>117.93230787833799</v>
      </c>
      <c r="K2164" s="7">
        <v>16.600393230570489</v>
      </c>
      <c r="L2164" s="7">
        <v>169.09749289424119</v>
      </c>
      <c r="M2164" s="7"/>
      <c r="N2164" s="7"/>
      <c r="O2164" s="7"/>
    </row>
    <row r="2165" spans="8:15">
      <c r="H2165" s="2">
        <v>45540</v>
      </c>
      <c r="I2165" s="7">
        <v>34.902055785822803</v>
      </c>
      <c r="J2165" s="7">
        <v>118.07424957866999</v>
      </c>
      <c r="K2165" s="7">
        <v>16.510410902479862</v>
      </c>
      <c r="L2165" s="7">
        <v>169.48671626697265</v>
      </c>
      <c r="M2165" s="7"/>
      <c r="N2165" s="7"/>
      <c r="O2165" s="7"/>
    </row>
    <row r="2166" spans="8:15">
      <c r="H2166" s="2">
        <v>45541</v>
      </c>
      <c r="I2166" s="7">
        <v>34.929814803672201</v>
      </c>
      <c r="J2166" s="7">
        <v>118.12455301456501</v>
      </c>
      <c r="K2166" s="7">
        <v>16.480662541338621</v>
      </c>
      <c r="L2166" s="7">
        <v>169.53503035957584</v>
      </c>
      <c r="M2166" s="7"/>
      <c r="N2166" s="7"/>
      <c r="O2166" s="7"/>
    </row>
    <row r="2167" spans="8:15">
      <c r="H2167" s="2">
        <v>45542</v>
      </c>
      <c r="I2167" s="7">
        <v>34.868344534032097</v>
      </c>
      <c r="J2167" s="7">
        <v>118.19746160292999</v>
      </c>
      <c r="K2167" s="7">
        <v>16.209229541229419</v>
      </c>
      <c r="L2167" s="7">
        <v>169.2750356781915</v>
      </c>
      <c r="M2167" s="7"/>
      <c r="N2167" s="7"/>
      <c r="O2167" s="7"/>
    </row>
    <row r="2168" spans="8:15">
      <c r="H2168" s="2">
        <v>45543</v>
      </c>
      <c r="I2168" s="7">
        <v>34.958889878542799</v>
      </c>
      <c r="J2168" s="7">
        <v>118.192306888513</v>
      </c>
      <c r="K2168" s="7">
        <v>16.216186998669709</v>
      </c>
      <c r="L2168" s="7">
        <v>169.36738376572552</v>
      </c>
      <c r="M2168" s="7"/>
      <c r="N2168" s="7"/>
      <c r="O2168" s="7"/>
    </row>
    <row r="2169" spans="8:15">
      <c r="H2169" s="2">
        <v>45544</v>
      </c>
      <c r="I2169" s="7">
        <v>34.971059795618501</v>
      </c>
      <c r="J2169" s="7">
        <v>118.097524596748</v>
      </c>
      <c r="K2169" s="7">
        <v>16.199035192680629</v>
      </c>
      <c r="L2169" s="7">
        <v>169.26761958504716</v>
      </c>
      <c r="M2169" s="7"/>
      <c r="N2169" s="7"/>
      <c r="O2169" s="7"/>
    </row>
    <row r="2170" spans="8:15">
      <c r="H2170" s="2">
        <v>45545</v>
      </c>
      <c r="I2170" s="7">
        <v>35.143085582600598</v>
      </c>
      <c r="J2170" s="7">
        <v>118.16930869340601</v>
      </c>
      <c r="K2170" s="7">
        <v>16.126844387179283</v>
      </c>
      <c r="L2170" s="7">
        <v>169.4392386631859</v>
      </c>
      <c r="M2170" s="7"/>
      <c r="N2170" s="7"/>
      <c r="O2170" s="7"/>
    </row>
    <row r="2171" spans="8:15">
      <c r="H2171" s="2">
        <v>45546</v>
      </c>
      <c r="I2171" s="7">
        <v>35.331161068179199</v>
      </c>
      <c r="J2171" s="7">
        <v>118.369979986925</v>
      </c>
      <c r="K2171" s="7">
        <v>16.10207262584148</v>
      </c>
      <c r="L2171" s="7">
        <v>169.80321368094567</v>
      </c>
      <c r="M2171" s="7"/>
      <c r="N2171" s="7"/>
      <c r="O2171" s="7"/>
    </row>
    <row r="2172" spans="8:15">
      <c r="H2172" s="2">
        <v>45547</v>
      </c>
      <c r="I2172" s="7">
        <v>35.384039419047795</v>
      </c>
      <c r="J2172" s="7">
        <v>118.453823970218</v>
      </c>
      <c r="K2172" s="7">
        <v>16.11585149740981</v>
      </c>
      <c r="L2172" s="7">
        <v>169.95371488667561</v>
      </c>
      <c r="M2172" s="7"/>
      <c r="N2172" s="7"/>
      <c r="O2172" s="7"/>
    </row>
    <row r="2173" spans="8:15">
      <c r="H2173" s="2">
        <v>45548</v>
      </c>
      <c r="I2173" s="7">
        <v>35.4022183462531</v>
      </c>
      <c r="J2173" s="7">
        <v>118.40006587078599</v>
      </c>
      <c r="K2173" s="7">
        <v>16.128708217648459</v>
      </c>
      <c r="L2173" s="7">
        <v>169.93099243468757</v>
      </c>
      <c r="M2173" s="7"/>
      <c r="N2173" s="7"/>
      <c r="O2173" s="7"/>
    </row>
    <row r="2174" spans="8:15">
      <c r="H2174" s="2">
        <v>45549</v>
      </c>
      <c r="I2174" s="7">
        <v>35.781691916975198</v>
      </c>
      <c r="J2174" s="7">
        <v>118.71537346487101</v>
      </c>
      <c r="K2174" s="7">
        <v>16.124978541533739</v>
      </c>
      <c r="L2174" s="7">
        <v>170.62204392337995</v>
      </c>
      <c r="M2174" s="7"/>
      <c r="N2174" s="7"/>
      <c r="O2174" s="7"/>
    </row>
    <row r="2175" spans="8:15">
      <c r="H2175" s="2">
        <v>45550</v>
      </c>
      <c r="I2175" s="7">
        <v>35.751155721415103</v>
      </c>
      <c r="J2175" s="7">
        <v>118.62135359058901</v>
      </c>
      <c r="K2175" s="7">
        <v>16.135515050568571</v>
      </c>
      <c r="L2175" s="7">
        <v>170.50802436257271</v>
      </c>
      <c r="M2175" s="7"/>
      <c r="N2175" s="7"/>
      <c r="O2175" s="7"/>
    </row>
    <row r="2176" spans="8:15">
      <c r="H2176" s="2">
        <v>45551</v>
      </c>
      <c r="I2176" s="7">
        <v>35.7343398213387</v>
      </c>
      <c r="J2176" s="7">
        <v>118.80261288171201</v>
      </c>
      <c r="K2176" s="7">
        <v>16.095345409821842</v>
      </c>
      <c r="L2176" s="7">
        <v>170.63229811287255</v>
      </c>
      <c r="M2176" s="7"/>
      <c r="N2176" s="7"/>
      <c r="O2176" s="7"/>
    </row>
    <row r="2177" spans="8:15">
      <c r="H2177" s="2">
        <v>45552</v>
      </c>
      <c r="I2177" s="7">
        <v>35.445097820625705</v>
      </c>
      <c r="J2177" s="7">
        <v>118.58881212091799</v>
      </c>
      <c r="K2177" s="7">
        <v>16.221932819162241</v>
      </c>
      <c r="L2177" s="7">
        <v>170.25584276070595</v>
      </c>
      <c r="M2177" s="7"/>
      <c r="N2177" s="7"/>
      <c r="O2177" s="7"/>
    </row>
    <row r="2178" spans="8:15">
      <c r="H2178" s="2">
        <v>45553</v>
      </c>
      <c r="I2178" s="7">
        <v>35.629551762338096</v>
      </c>
      <c r="J2178" s="7">
        <v>118.718182140332</v>
      </c>
      <c r="K2178" s="7">
        <v>16.413898267507999</v>
      </c>
      <c r="L2178" s="7">
        <v>170.76163217017807</v>
      </c>
      <c r="M2178" s="7"/>
      <c r="N2178" s="7"/>
      <c r="O2178" s="7"/>
    </row>
    <row r="2179" spans="8:15">
      <c r="H2179" s="2">
        <v>45554</v>
      </c>
      <c r="I2179" s="7">
        <v>35.540249254353299</v>
      </c>
      <c r="J2179" s="7">
        <v>118.95681667797901</v>
      </c>
      <c r="K2179" s="7">
        <v>16.521430449197339</v>
      </c>
      <c r="L2179" s="7">
        <v>171.01849638152964</v>
      </c>
      <c r="M2179" s="7"/>
      <c r="N2179" s="7"/>
      <c r="O2179" s="7"/>
    </row>
    <row r="2180" spans="8:15">
      <c r="H2180" s="2">
        <v>45555</v>
      </c>
      <c r="I2180" s="7">
        <v>35.606165703314495</v>
      </c>
      <c r="J2180" s="7">
        <v>118.88927762386</v>
      </c>
      <c r="K2180" s="7">
        <v>16.556736477854749</v>
      </c>
      <c r="L2180" s="7">
        <v>171.05217980502923</v>
      </c>
      <c r="M2180" s="7"/>
      <c r="N2180" s="7"/>
      <c r="O2180" s="7"/>
    </row>
    <row r="2181" spans="8:15">
      <c r="H2181" s="2">
        <v>45556</v>
      </c>
      <c r="I2181" s="7">
        <v>35.807440399710401</v>
      </c>
      <c r="J2181" s="7">
        <v>119.08950617447201</v>
      </c>
      <c r="K2181" s="7">
        <v>16.64029154543681</v>
      </c>
      <c r="L2181" s="7">
        <v>171.53723811961922</v>
      </c>
      <c r="M2181" s="7"/>
      <c r="N2181" s="7"/>
      <c r="O2181" s="7"/>
    </row>
    <row r="2182" spans="8:15">
      <c r="H2182" s="2">
        <v>45557</v>
      </c>
      <c r="I2182" s="7">
        <v>35.8424974262905</v>
      </c>
      <c r="J2182" s="7">
        <v>119.131553251092</v>
      </c>
      <c r="K2182" s="7">
        <v>16.644411325061199</v>
      </c>
      <c r="L2182" s="7">
        <v>171.61846200244372</v>
      </c>
      <c r="M2182" s="7"/>
      <c r="N2182" s="7"/>
      <c r="O2182" s="7"/>
    </row>
    <row r="2183" spans="8:15">
      <c r="H2183" s="2">
        <v>45558</v>
      </c>
      <c r="I2183" s="7">
        <v>35.933160701080595</v>
      </c>
      <c r="J2183" s="7">
        <v>119.142486489026</v>
      </c>
      <c r="K2183" s="7">
        <v>16.668874396642231</v>
      </c>
      <c r="L2183" s="7">
        <v>171.74452158674882</v>
      </c>
      <c r="M2183" s="7"/>
      <c r="N2183" s="7"/>
      <c r="O2183" s="7"/>
    </row>
    <row r="2184" spans="8:15">
      <c r="H2184" s="2">
        <v>45559</v>
      </c>
      <c r="I2184" s="7">
        <v>35.8690860197731</v>
      </c>
      <c r="J2184" s="7">
        <v>119.22548709790601</v>
      </c>
      <c r="K2184" s="7">
        <v>16.720559891314611</v>
      </c>
      <c r="L2184" s="7">
        <v>171.81513300899374</v>
      </c>
      <c r="M2184" s="7"/>
      <c r="N2184" s="7"/>
      <c r="O2184" s="7"/>
    </row>
    <row r="2185" spans="8:15">
      <c r="H2185" s="2">
        <v>45560</v>
      </c>
      <c r="I2185" s="7">
        <v>35.999493461128402</v>
      </c>
      <c r="J2185" s="7">
        <v>119.24538062248</v>
      </c>
      <c r="K2185" s="7">
        <v>16.729519949202121</v>
      </c>
      <c r="L2185" s="7">
        <v>171.97439403281052</v>
      </c>
      <c r="M2185" s="7"/>
      <c r="N2185" s="7"/>
      <c r="O2185" s="7"/>
    </row>
    <row r="2186" spans="8:15">
      <c r="H2186" s="2">
        <v>45561</v>
      </c>
      <c r="I2186" s="7">
        <v>36.086801768210599</v>
      </c>
      <c r="J2186" s="7">
        <v>119.330816979414</v>
      </c>
      <c r="K2186" s="7">
        <v>16.821934735843119</v>
      </c>
      <c r="L2186" s="7">
        <v>172.23955348346772</v>
      </c>
      <c r="M2186" s="7"/>
      <c r="N2186" s="7"/>
      <c r="O2186" s="7"/>
    </row>
    <row r="2187" spans="8:15">
      <c r="H2187" s="2">
        <v>45562</v>
      </c>
      <c r="I2187" s="7">
        <v>36.288681074939198</v>
      </c>
      <c r="J2187" s="7">
        <v>119.333889219377</v>
      </c>
      <c r="K2187" s="7">
        <v>16.73558255939788</v>
      </c>
      <c r="L2187" s="7">
        <v>172.35815285371407</v>
      </c>
      <c r="M2187" s="7"/>
      <c r="N2187" s="7"/>
      <c r="O2187" s="7"/>
    </row>
    <row r="2188" spans="8:15">
      <c r="H2188" s="2">
        <v>45563</v>
      </c>
      <c r="I2188" s="7">
        <v>36.251017890741501</v>
      </c>
      <c r="J2188" s="7">
        <v>119.48167468034499</v>
      </c>
      <c r="K2188" s="7">
        <v>16.65824994742799</v>
      </c>
      <c r="L2188" s="7">
        <v>172.39094251851446</v>
      </c>
      <c r="M2188" s="7"/>
      <c r="N2188" s="7"/>
      <c r="O2188" s="7"/>
    </row>
    <row r="2189" spans="8:15">
      <c r="H2189" s="2">
        <v>45564</v>
      </c>
      <c r="I2189" s="7">
        <v>36.333264088835797</v>
      </c>
      <c r="J2189" s="7">
        <v>119.64672868420101</v>
      </c>
      <c r="K2189" s="7">
        <v>16.66875544164812</v>
      </c>
      <c r="L2189" s="7">
        <v>172.64874821468493</v>
      </c>
      <c r="M2189" s="7"/>
      <c r="N2189" s="7"/>
      <c r="O2189" s="7"/>
    </row>
    <row r="2190" spans="8:15">
      <c r="H2190" s="2">
        <v>45565</v>
      </c>
      <c r="I2190" s="7">
        <v>36.242038149597803</v>
      </c>
      <c r="J2190" s="7">
        <v>119.508803828783</v>
      </c>
      <c r="K2190" s="7">
        <v>16.68591546111826</v>
      </c>
      <c r="L2190" s="7">
        <v>172.43675743949908</v>
      </c>
      <c r="M2190" s="7"/>
      <c r="N2190" s="7"/>
      <c r="O2190" s="7"/>
    </row>
    <row r="2191" spans="8:15">
      <c r="H2191" s="2">
        <v>45566</v>
      </c>
      <c r="I2191" s="7">
        <v>35.597713928956395</v>
      </c>
      <c r="J2191" s="7">
        <v>119.71617765074201</v>
      </c>
      <c r="K2191" s="7">
        <v>16.64662771340944</v>
      </c>
      <c r="L2191" s="7">
        <v>171.96051929310784</v>
      </c>
      <c r="M2191" s="7"/>
      <c r="N2191" s="7"/>
      <c r="O2191" s="7"/>
    </row>
    <row r="2192" spans="8:15">
      <c r="H2192" s="2">
        <v>45567</v>
      </c>
      <c r="I2192" s="7">
        <v>35.465232316922801</v>
      </c>
      <c r="J2192" s="7">
        <v>119.60919602614399</v>
      </c>
      <c r="K2192" s="7">
        <v>17.034199211345879</v>
      </c>
      <c r="L2192" s="7">
        <v>172.10862755441266</v>
      </c>
      <c r="M2192" s="7"/>
      <c r="N2192" s="7"/>
      <c r="O2192" s="7"/>
    </row>
    <row r="2193" spans="8:15">
      <c r="H2193" s="2">
        <v>45568</v>
      </c>
      <c r="I2193" s="7">
        <v>35.539041733487899</v>
      </c>
      <c r="J2193" s="7">
        <v>119.65578900858901</v>
      </c>
      <c r="K2193" s="7">
        <v>16.95766454006548</v>
      </c>
      <c r="L2193" s="7">
        <v>172.15249528214238</v>
      </c>
      <c r="M2193" s="7"/>
      <c r="N2193" s="7"/>
      <c r="O2193" s="7"/>
    </row>
    <row r="2194" spans="8:15">
      <c r="H2194" s="2">
        <v>45569</v>
      </c>
      <c r="I2194" s="7">
        <v>35.535204096007696</v>
      </c>
      <c r="J2194" s="7">
        <v>119.618717248594</v>
      </c>
      <c r="K2194" s="7">
        <v>16.879165367786332</v>
      </c>
      <c r="L2194" s="7">
        <v>172.03308671238801</v>
      </c>
      <c r="M2194" s="7"/>
      <c r="N2194" s="7"/>
      <c r="O2194" s="7"/>
    </row>
    <row r="2195" spans="8:15">
      <c r="H2195" s="2">
        <v>45570</v>
      </c>
      <c r="I2195" s="7">
        <v>35.524409952279505</v>
      </c>
      <c r="J2195" s="7">
        <v>119.68171432482801</v>
      </c>
      <c r="K2195" s="7">
        <v>16.95584939559701</v>
      </c>
      <c r="L2195" s="7">
        <v>172.16197367270451</v>
      </c>
      <c r="M2195" s="7"/>
      <c r="N2195" s="7"/>
      <c r="O2195" s="7"/>
    </row>
    <row r="2196" spans="8:15">
      <c r="H2196" s="2">
        <v>45571</v>
      </c>
      <c r="I2196" s="7">
        <v>35.573099708407604</v>
      </c>
      <c r="J2196" s="7">
        <v>119.65265665273</v>
      </c>
      <c r="K2196" s="7">
        <v>16.950853020336641</v>
      </c>
      <c r="L2196" s="7">
        <v>172.17660938147424</v>
      </c>
      <c r="M2196" s="7"/>
      <c r="N2196" s="7"/>
      <c r="O2196" s="7"/>
    </row>
    <row r="2197" spans="8:15">
      <c r="H2197" s="2">
        <v>45572</v>
      </c>
      <c r="I2197" s="7">
        <v>35.580052942845299</v>
      </c>
      <c r="J2197" s="7">
        <v>119.66952423395399</v>
      </c>
      <c r="K2197" s="7">
        <v>16.884591966088148</v>
      </c>
      <c r="L2197" s="7">
        <v>172.13416914288743</v>
      </c>
      <c r="M2197" s="7"/>
      <c r="N2197" s="7"/>
      <c r="O2197" s="7"/>
    </row>
    <row r="2198" spans="8:15">
      <c r="H2198" s="2">
        <v>45573</v>
      </c>
      <c r="I2198" s="7">
        <v>35.242085528543001</v>
      </c>
      <c r="J2198" s="7">
        <v>119.569474088647</v>
      </c>
      <c r="K2198" s="7">
        <v>16.84560897507378</v>
      </c>
      <c r="L2198" s="7">
        <v>171.65716859226379</v>
      </c>
      <c r="M2198" s="7"/>
      <c r="N2198" s="7"/>
      <c r="O2198" s="7"/>
    </row>
    <row r="2199" spans="8:15">
      <c r="H2199" s="2">
        <v>45574</v>
      </c>
      <c r="I2199" s="7">
        <v>35.071342091972703</v>
      </c>
      <c r="J2199" s="7">
        <v>119.77699840891201</v>
      </c>
      <c r="K2199" s="7">
        <v>17.07222042528603</v>
      </c>
      <c r="L2199" s="7">
        <v>171.92056092617074</v>
      </c>
      <c r="M2199" s="7"/>
      <c r="N2199" s="7"/>
      <c r="O2199" s="7"/>
    </row>
    <row r="2200" spans="8:15">
      <c r="H2200" s="2">
        <v>45575</v>
      </c>
      <c r="I2200" s="7">
        <v>34.7577684901838</v>
      </c>
      <c r="J2200" s="7">
        <v>119.679537184362</v>
      </c>
      <c r="K2200" s="7">
        <v>17.329758937557138</v>
      </c>
      <c r="L2200" s="7">
        <v>171.76706461210293</v>
      </c>
      <c r="M2200" s="7"/>
      <c r="N2200" s="7"/>
      <c r="O2200" s="7"/>
    </row>
    <row r="2201" spans="8:15">
      <c r="H2201" s="2">
        <v>45576</v>
      </c>
      <c r="I2201" s="7">
        <v>34.730888280671799</v>
      </c>
      <c r="J2201" s="7">
        <v>119.77775185107899</v>
      </c>
      <c r="K2201" s="7">
        <v>17.281044492875761</v>
      </c>
      <c r="L2201" s="7">
        <v>171.78968462462655</v>
      </c>
      <c r="M2201" s="7"/>
      <c r="N2201" s="7"/>
      <c r="O2201" s="7"/>
    </row>
    <row r="2202" spans="8:15">
      <c r="H2202" s="2">
        <v>45577</v>
      </c>
      <c r="I2202" s="7">
        <v>34.979004704956999</v>
      </c>
      <c r="J2202" s="7">
        <v>119.74772293646299</v>
      </c>
      <c r="K2202" s="7">
        <v>17.385548713106491</v>
      </c>
      <c r="L2202" s="7">
        <v>172.11227635452647</v>
      </c>
      <c r="M2202" s="7"/>
      <c r="N2202" s="7"/>
      <c r="O2202" s="7"/>
    </row>
    <row r="2203" spans="8:15">
      <c r="H2203" s="2">
        <v>45578</v>
      </c>
      <c r="I2203" s="7">
        <v>35.013385396844804</v>
      </c>
      <c r="J2203" s="7">
        <v>119.707496291204</v>
      </c>
      <c r="K2203" s="7">
        <v>17.3981680179328</v>
      </c>
      <c r="L2203" s="7">
        <v>172.11904970598158</v>
      </c>
      <c r="M2203" s="7"/>
      <c r="N2203" s="7"/>
      <c r="O2203" s="7"/>
    </row>
    <row r="2204" spans="8:15">
      <c r="H2204" s="2">
        <v>45579</v>
      </c>
      <c r="I2204" s="7">
        <v>35.033578112610904</v>
      </c>
      <c r="J2204" s="7">
        <v>119.657519421442</v>
      </c>
      <c r="K2204" s="7">
        <v>17.40679027358437</v>
      </c>
      <c r="L2204" s="7">
        <v>172.09788780763728</v>
      </c>
      <c r="M2204" s="7"/>
      <c r="N2204" s="7"/>
      <c r="O2204" s="7"/>
    </row>
    <row r="2205" spans="8:15">
      <c r="H2205" s="2">
        <v>45580</v>
      </c>
      <c r="I2205" s="7">
        <v>34.873004621793896</v>
      </c>
      <c r="J2205" s="7">
        <v>119.667247527334</v>
      </c>
      <c r="K2205" s="7">
        <v>17.317075963091121</v>
      </c>
      <c r="L2205" s="7">
        <v>171.85732811221902</v>
      </c>
      <c r="M2205" s="7"/>
      <c r="N2205" s="7"/>
      <c r="O2205" s="7"/>
    </row>
    <row r="2206" spans="8:15">
      <c r="H2206" s="2">
        <v>45581</v>
      </c>
      <c r="I2206" s="7">
        <v>34.871169010300797</v>
      </c>
      <c r="J2206" s="7">
        <v>119.650361572081</v>
      </c>
      <c r="K2206" s="7">
        <v>17.125598512214779</v>
      </c>
      <c r="L2206" s="7">
        <v>171.64712909459655</v>
      </c>
      <c r="M2206" s="7"/>
      <c r="N2206" s="7"/>
      <c r="O2206" s="7"/>
    </row>
    <row r="2207" spans="8:15">
      <c r="H2207" s="2">
        <v>45582</v>
      </c>
      <c r="I2207" s="7">
        <v>34.830625347273802</v>
      </c>
      <c r="J2207" s="7">
        <v>120.006109540469</v>
      </c>
      <c r="K2207" s="7">
        <v>17.032301953079919</v>
      </c>
      <c r="L2207" s="7">
        <v>171.86903684082273</v>
      </c>
      <c r="M2207" s="7"/>
      <c r="N2207" s="7"/>
      <c r="O2207" s="7"/>
    </row>
    <row r="2208" spans="8:15">
      <c r="H2208" s="2">
        <v>45583</v>
      </c>
      <c r="I2208" s="7">
        <v>34.763827936673401</v>
      </c>
      <c r="J2208" s="7">
        <v>119.910642015276</v>
      </c>
      <c r="K2208" s="7">
        <v>16.928771298805732</v>
      </c>
      <c r="L2208" s="7">
        <v>171.60324125075513</v>
      </c>
      <c r="M2208" s="7"/>
      <c r="N2208" s="7"/>
      <c r="O2208" s="7"/>
    </row>
    <row r="2209" spans="8:15">
      <c r="H2209" s="2">
        <v>45584</v>
      </c>
      <c r="I2209" s="7">
        <v>34.9784733754366</v>
      </c>
      <c r="J2209" s="7">
        <v>120.05203449512101</v>
      </c>
      <c r="K2209" s="7">
        <v>16.955428167009579</v>
      </c>
      <c r="L2209" s="7">
        <v>171.9859360375672</v>
      </c>
      <c r="M2209" s="7"/>
      <c r="N2209" s="7"/>
      <c r="O2209" s="7"/>
    </row>
    <row r="2210" spans="8:15">
      <c r="H2210" s="2">
        <v>45585</v>
      </c>
      <c r="I2210" s="7">
        <v>34.984975390867696</v>
      </c>
      <c r="J2210" s="7">
        <v>120.177060289748</v>
      </c>
      <c r="K2210" s="7">
        <v>17.024072863103378</v>
      </c>
      <c r="L2210" s="7">
        <v>172.18610854371909</v>
      </c>
      <c r="M2210" s="7"/>
      <c r="N2210" s="7"/>
      <c r="O2210" s="7"/>
    </row>
    <row r="2211" spans="8:15">
      <c r="H2211" s="2">
        <v>45586</v>
      </c>
      <c r="I2211" s="7">
        <v>35.003128012656404</v>
      </c>
      <c r="J2211" s="7">
        <v>120.123290869166</v>
      </c>
      <c r="K2211" s="7">
        <v>17.033493115262729</v>
      </c>
      <c r="L2211" s="7">
        <v>172.15991199708515</v>
      </c>
      <c r="M2211" s="7"/>
      <c r="N2211" s="7"/>
      <c r="O2211" s="7"/>
    </row>
    <row r="2212" spans="8:15">
      <c r="H2212" s="2">
        <v>45587</v>
      </c>
      <c r="I2212" s="7">
        <v>34.685114568684099</v>
      </c>
      <c r="J2212" s="7">
        <v>120.09570160595</v>
      </c>
      <c r="K2212" s="7">
        <v>16.99500540390239</v>
      </c>
      <c r="L2212" s="7">
        <v>171.77582157853647</v>
      </c>
      <c r="M2212" s="7"/>
      <c r="N2212" s="7"/>
      <c r="O2212" s="7"/>
    </row>
    <row r="2213" spans="8:15">
      <c r="H2213" s="2">
        <v>45588</v>
      </c>
      <c r="I2213" s="7">
        <v>34.589235622781501</v>
      </c>
      <c r="J2213" s="7">
        <v>120.13598059375001</v>
      </c>
      <c r="K2213" s="7">
        <v>17.040210065495202</v>
      </c>
      <c r="L2213" s="7">
        <v>171.76542628202674</v>
      </c>
      <c r="M2213" s="7"/>
      <c r="N2213" s="7"/>
      <c r="O2213" s="7"/>
    </row>
    <row r="2214" spans="8:15">
      <c r="H2214" s="2">
        <v>45589</v>
      </c>
      <c r="I2214" s="7">
        <v>34.367403085328299</v>
      </c>
      <c r="J2214" s="7">
        <v>120.07763969059801</v>
      </c>
      <c r="K2214" s="7">
        <v>16.93040409765652</v>
      </c>
      <c r="L2214" s="7">
        <v>171.37544687358283</v>
      </c>
      <c r="M2214" s="7"/>
      <c r="N2214" s="7"/>
      <c r="O2214" s="7"/>
    </row>
    <row r="2215" spans="8:15">
      <c r="H2215" s="2">
        <v>45590</v>
      </c>
      <c r="I2215" s="7">
        <v>34.4655313307779</v>
      </c>
      <c r="J2215" s="7">
        <v>120.184820843091</v>
      </c>
      <c r="K2215" s="7">
        <v>16.85149213527896</v>
      </c>
      <c r="L2215" s="7">
        <v>171.50184430914786</v>
      </c>
      <c r="M2215" s="7"/>
      <c r="N2215" s="7"/>
      <c r="O2215" s="7"/>
    </row>
    <row r="2216" spans="8:15">
      <c r="H2216" s="2">
        <v>45591</v>
      </c>
      <c r="I2216" s="7">
        <v>34.682613500333296</v>
      </c>
      <c r="J2216" s="7">
        <v>120.198309352322</v>
      </c>
      <c r="K2216" s="7">
        <v>19.999681309438341</v>
      </c>
      <c r="L2216" s="7">
        <v>174.88060416209362</v>
      </c>
      <c r="M2216" s="7"/>
      <c r="N2216" s="7"/>
      <c r="O2216" s="7"/>
    </row>
    <row r="2217" spans="8:15">
      <c r="H2217" s="2">
        <v>45592</v>
      </c>
      <c r="I2217" s="7">
        <v>34.673531948649298</v>
      </c>
      <c r="J2217" s="7">
        <v>120.156501578104</v>
      </c>
      <c r="K2217" s="7">
        <v>19.954501927682891</v>
      </c>
      <c r="L2217" s="7">
        <v>174.7845354544362</v>
      </c>
      <c r="M2217" s="7"/>
      <c r="N2217" s="7"/>
      <c r="O2217" s="7"/>
    </row>
    <row r="2218" spans="8:15">
      <c r="H2218" s="2">
        <v>45593</v>
      </c>
      <c r="I2218" s="7">
        <v>34.662688084151</v>
      </c>
      <c r="J2218" s="7">
        <v>120.16715359479601</v>
      </c>
      <c r="K2218" s="7">
        <v>19.990681133554141</v>
      </c>
      <c r="L2218" s="7">
        <v>174.82052281250114</v>
      </c>
      <c r="M2218" s="7"/>
      <c r="N2218" s="7"/>
      <c r="O2218" s="7"/>
    </row>
    <row r="2219" spans="8:15">
      <c r="H2219" s="2">
        <v>45594</v>
      </c>
      <c r="I2219" s="7">
        <v>34.722611658353799</v>
      </c>
      <c r="J2219" s="7">
        <v>120.257080604674</v>
      </c>
      <c r="K2219" s="7">
        <v>20.125308499998511</v>
      </c>
      <c r="L2219" s="7">
        <v>175.10500076302631</v>
      </c>
      <c r="M2219" s="7"/>
      <c r="N2219" s="7"/>
      <c r="O2219" s="7"/>
    </row>
    <row r="2220" spans="8:15">
      <c r="H2220" s="2">
        <v>45595</v>
      </c>
      <c r="I2220" s="7">
        <v>34.869086064347897</v>
      </c>
      <c r="J2220" s="7">
        <v>120.28309930293601</v>
      </c>
      <c r="K2220" s="7">
        <v>20.007968301187162</v>
      </c>
      <c r="L2220" s="7">
        <v>175.16015366847105</v>
      </c>
      <c r="M2220" s="7"/>
      <c r="N2220" s="7"/>
      <c r="O2220" s="7"/>
    </row>
    <row r="2221" spans="8:15">
      <c r="H2221" s="2">
        <v>45596</v>
      </c>
      <c r="I2221" s="7">
        <v>35.044234801262903</v>
      </c>
      <c r="J2221" s="7">
        <v>120.38062661927901</v>
      </c>
      <c r="K2221" s="7">
        <v>20.01028195825409</v>
      </c>
      <c r="L2221" s="7">
        <v>175.435143378796</v>
      </c>
      <c r="M2221" s="7"/>
      <c r="N2221" s="7"/>
      <c r="O2221" s="7"/>
    </row>
    <row r="2222" spans="8:15">
      <c r="H2222" s="2">
        <v>45597</v>
      </c>
      <c r="I2222" s="7">
        <v>34.768502652290302</v>
      </c>
      <c r="J2222" s="7">
        <v>120.31023833841</v>
      </c>
      <c r="K2222" s="7">
        <v>19.869197123329869</v>
      </c>
      <c r="L2222" s="7">
        <v>174.94793811403019</v>
      </c>
      <c r="M2222" s="7"/>
      <c r="N2222" s="7"/>
      <c r="O2222" s="7"/>
    </row>
    <row r="2223" spans="8:15">
      <c r="H2223" s="2">
        <v>45598</v>
      </c>
      <c r="I2223" s="7">
        <v>34.850376533177496</v>
      </c>
      <c r="J2223" s="7">
        <v>120.49989224713299</v>
      </c>
      <c r="K2223" s="7">
        <v>19.995642952425712</v>
      </c>
      <c r="L2223" s="7">
        <v>175.34591173273623</v>
      </c>
      <c r="M2223" s="7"/>
      <c r="N2223" s="7"/>
      <c r="O2223" s="7"/>
    </row>
    <row r="2224" spans="8:15">
      <c r="H2224" s="2">
        <v>45599</v>
      </c>
      <c r="I2224" s="7">
        <v>34.876377336800203</v>
      </c>
      <c r="J2224" s="7">
        <v>120.582062352809</v>
      </c>
      <c r="K2224" s="7">
        <v>20.046861598738758</v>
      </c>
      <c r="L2224" s="7">
        <v>175.50530128834797</v>
      </c>
      <c r="M2224" s="7"/>
      <c r="N2224" s="7"/>
      <c r="O2224" s="7"/>
    </row>
    <row r="2225" spans="8:15">
      <c r="H2225" s="2">
        <v>45600</v>
      </c>
      <c r="I2225" s="7">
        <v>34.913921510015896</v>
      </c>
      <c r="J2225" s="7">
        <v>120.55870245377299</v>
      </c>
      <c r="K2225" s="7">
        <v>20.063057789396403</v>
      </c>
      <c r="L2225" s="7">
        <v>175.53568175318529</v>
      </c>
      <c r="M2225" s="7"/>
      <c r="N2225" s="7"/>
      <c r="O2225" s="7"/>
    </row>
    <row r="2226" spans="8:15">
      <c r="H2226" s="2">
        <v>45601</v>
      </c>
      <c r="I2226" s="7">
        <v>35.087615971602801</v>
      </c>
      <c r="J2226" s="7">
        <v>120.559253143739</v>
      </c>
      <c r="K2226" s="7">
        <v>19.944086912889471</v>
      </c>
      <c r="L2226" s="7">
        <v>175.59095602823129</v>
      </c>
      <c r="M2226" s="7"/>
      <c r="N2226" s="7"/>
      <c r="O2226" s="7"/>
    </row>
    <row r="2227" spans="8:15">
      <c r="H2227" s="2">
        <v>45602</v>
      </c>
      <c r="I2227" s="7">
        <v>35.503318797833899</v>
      </c>
      <c r="J2227" s="7">
        <v>120.49528763115801</v>
      </c>
      <c r="K2227" s="7">
        <v>19.829139802554991</v>
      </c>
      <c r="L2227" s="7">
        <v>175.82774623154688</v>
      </c>
      <c r="M2227" s="7"/>
      <c r="N2227" s="7"/>
      <c r="O2227" s="7"/>
    </row>
    <row r="2228" spans="8:15">
      <c r="H2228" s="2">
        <v>45603</v>
      </c>
      <c r="I2228" s="7">
        <v>36.371497475478996</v>
      </c>
      <c r="J2228" s="7">
        <v>120.569183708409</v>
      </c>
      <c r="K2228" s="7">
        <v>19.902579483105761</v>
      </c>
      <c r="L2228" s="7">
        <v>176.84326066699376</v>
      </c>
      <c r="M2228" s="7"/>
      <c r="N2228" s="7"/>
      <c r="O2228" s="7"/>
    </row>
    <row r="2229" spans="8:15">
      <c r="H2229" s="2">
        <v>45604</v>
      </c>
      <c r="I2229" s="7">
        <v>36.818643248037496</v>
      </c>
      <c r="J2229" s="7">
        <v>121.416253099488</v>
      </c>
      <c r="K2229" s="7">
        <v>19.874854707128009</v>
      </c>
      <c r="L2229" s="7">
        <v>178.10975105465351</v>
      </c>
      <c r="M2229" s="7"/>
      <c r="N2229" s="7"/>
      <c r="O2229" s="7"/>
    </row>
    <row r="2230" spans="8:15">
      <c r="H2230" s="2">
        <v>45605</v>
      </c>
      <c r="I2230" s="7">
        <v>37.189043776105301</v>
      </c>
      <c r="J2230" s="7">
        <v>122.101847599664</v>
      </c>
      <c r="K2230" s="7">
        <v>19.920442700119178</v>
      </c>
      <c r="L2230" s="7">
        <v>179.21133407588846</v>
      </c>
      <c r="M2230" s="7"/>
      <c r="N2230" s="7"/>
      <c r="O2230" s="7"/>
    </row>
    <row r="2231" spans="8:15">
      <c r="H2231" s="2">
        <v>45606</v>
      </c>
      <c r="I2231" s="7">
        <v>37.023288968025398</v>
      </c>
      <c r="J2231" s="7">
        <v>123.117662749096</v>
      </c>
      <c r="K2231" s="7">
        <v>19.902257270097198</v>
      </c>
      <c r="L2231" s="7">
        <v>180.04320898721861</v>
      </c>
      <c r="M2231" s="7"/>
      <c r="N2231" s="7"/>
      <c r="O2231" s="7"/>
    </row>
    <row r="2232" spans="8:15">
      <c r="H2232" s="2">
        <v>45607</v>
      </c>
      <c r="I2232" s="7">
        <v>36.991236537869298</v>
      </c>
      <c r="J2232" s="7">
        <v>123.305965711269</v>
      </c>
      <c r="K2232" s="7">
        <v>19.932159257811549</v>
      </c>
      <c r="L2232" s="7">
        <v>180.22936150694986</v>
      </c>
      <c r="M2232" s="7"/>
      <c r="N2232" s="7"/>
      <c r="O2232" s="7"/>
    </row>
    <row r="2233" spans="8:15">
      <c r="H2233" s="2">
        <v>45608</v>
      </c>
      <c r="I2233" s="7">
        <v>36.987329013298698</v>
      </c>
      <c r="J2233" s="7">
        <v>123.43941031104801</v>
      </c>
      <c r="K2233" s="7">
        <v>19.790869626884891</v>
      </c>
      <c r="L2233" s="7">
        <v>180.2176089512316</v>
      </c>
      <c r="M2233" s="7"/>
      <c r="N2233" s="7"/>
      <c r="O2233" s="7"/>
    </row>
    <row r="2234" spans="8:15">
      <c r="H2234" s="2">
        <v>45609</v>
      </c>
      <c r="I2234" s="7">
        <v>36.511923286534895</v>
      </c>
      <c r="J2234" s="7">
        <v>124.19064418150501</v>
      </c>
      <c r="K2234" s="7">
        <v>19.481292362912971</v>
      </c>
      <c r="L2234" s="7">
        <v>180.18385983095285</v>
      </c>
      <c r="M2234" s="7"/>
      <c r="N2234" s="7"/>
      <c r="O2234" s="7"/>
    </row>
    <row r="2235" spans="8:15">
      <c r="H2235" s="2">
        <v>45610</v>
      </c>
      <c r="I2235" s="7">
        <v>36.697997168349296</v>
      </c>
      <c r="J2235" s="7">
        <v>125.430181336155</v>
      </c>
      <c r="K2235" s="7">
        <v>19.55500642856137</v>
      </c>
      <c r="L2235" s="7">
        <v>181.68318493306566</v>
      </c>
      <c r="M2235" s="7"/>
      <c r="N2235" s="7"/>
      <c r="O2235" s="7"/>
    </row>
    <row r="2236" spans="8:15">
      <c r="H2236" s="2">
        <v>45611</v>
      </c>
      <c r="I2236" s="7">
        <v>36.733576296556997</v>
      </c>
      <c r="J2236" s="7">
        <v>126.53388713210299</v>
      </c>
      <c r="K2236" s="7">
        <v>19.629233420825539</v>
      </c>
      <c r="L2236" s="7">
        <v>182.89669684948552</v>
      </c>
      <c r="M2236" s="7"/>
      <c r="N2236" s="7"/>
      <c r="O2236" s="7"/>
    </row>
    <row r="2237" spans="8:15">
      <c r="H2237" s="2">
        <v>45612</v>
      </c>
      <c r="I2237" s="7">
        <v>36.888878219045402</v>
      </c>
      <c r="J2237" s="7">
        <v>127.151623616043</v>
      </c>
      <c r="K2237" s="7">
        <v>19.968129891029228</v>
      </c>
      <c r="L2237" s="7">
        <v>184.00863172611764</v>
      </c>
      <c r="M2237" s="7"/>
      <c r="N2237" s="7"/>
      <c r="O2237" s="7"/>
    </row>
    <row r="2238" spans="8:15">
      <c r="H2238" s="2">
        <v>45613</v>
      </c>
      <c r="I2238" s="7">
        <v>37.1149668137924</v>
      </c>
      <c r="J2238" s="7">
        <v>127.465547033033</v>
      </c>
      <c r="K2238" s="7">
        <v>20.143690513009751</v>
      </c>
      <c r="L2238" s="7">
        <v>184.72420435983514</v>
      </c>
      <c r="M2238" s="7"/>
      <c r="N2238" s="7"/>
      <c r="O2238" s="7"/>
    </row>
    <row r="2239" spans="8:15">
      <c r="H2239" s="2">
        <v>45614</v>
      </c>
      <c r="I2239" s="7">
        <v>37.1549594559485</v>
      </c>
      <c r="J2239" s="7">
        <v>127.602287394912</v>
      </c>
      <c r="K2239" s="7">
        <v>20.171495385494971</v>
      </c>
      <c r="L2239" s="7">
        <v>184.92874223635548</v>
      </c>
      <c r="M2239" s="7"/>
      <c r="N2239" s="7"/>
      <c r="O2239" s="7"/>
    </row>
    <row r="2240" spans="8:15">
      <c r="H2240" s="2">
        <v>45615</v>
      </c>
      <c r="I2240" s="7">
        <v>37.424584133440803</v>
      </c>
      <c r="J2240" s="7">
        <v>127.57740816287601</v>
      </c>
      <c r="K2240" s="7">
        <v>20.308972954037188</v>
      </c>
      <c r="L2240" s="7">
        <v>185.310965250354</v>
      </c>
      <c r="M2240" s="7"/>
      <c r="N2240" s="7"/>
      <c r="O2240" s="7"/>
    </row>
    <row r="2241" spans="8:15">
      <c r="H2241" s="2">
        <v>45616</v>
      </c>
      <c r="I2241" s="7">
        <v>37.297902572896106</v>
      </c>
      <c r="J2241" s="7">
        <v>128.30314797006699</v>
      </c>
      <c r="K2241" s="7">
        <v>20.485010976800449</v>
      </c>
      <c r="L2241" s="7">
        <v>186.08606151976355</v>
      </c>
      <c r="M2241" s="7"/>
      <c r="N2241" s="7"/>
      <c r="O2241" s="7"/>
    </row>
    <row r="2242" spans="8:15">
      <c r="H2242" s="2">
        <v>45617</v>
      </c>
      <c r="I2242" s="7">
        <v>37.710603331333395</v>
      </c>
      <c r="J2242" s="7">
        <v>128.88587688825899</v>
      </c>
      <c r="K2242" s="7">
        <v>20.550674112454608</v>
      </c>
      <c r="L2242" s="7">
        <v>187.14715433204699</v>
      </c>
      <c r="M2242" s="7"/>
      <c r="N2242" s="7"/>
      <c r="O2242" s="7"/>
    </row>
    <row r="2243" spans="8:15">
      <c r="H2243" s="2">
        <v>45618</v>
      </c>
      <c r="I2243" s="7">
        <v>38.180862910776703</v>
      </c>
      <c r="J2243" s="7">
        <v>130.28032943074601</v>
      </c>
      <c r="K2243" s="7">
        <v>20.636812097660702</v>
      </c>
      <c r="L2243" s="7">
        <v>189.09800443918343</v>
      </c>
      <c r="M2243" s="7"/>
      <c r="N2243" s="7"/>
      <c r="O2243" s="7"/>
    </row>
    <row r="2244" spans="8:15">
      <c r="H2244" s="2">
        <v>45619</v>
      </c>
      <c r="I2244" s="7">
        <v>38.842917922353301</v>
      </c>
      <c r="J2244" s="7">
        <v>130.897757312225</v>
      </c>
      <c r="K2244" s="7">
        <v>20.608016574649319</v>
      </c>
      <c r="L2244" s="7">
        <v>190.34869180922763</v>
      </c>
      <c r="M2244" s="7"/>
      <c r="N2244" s="7"/>
      <c r="O2244" s="7"/>
    </row>
    <row r="2245" spans="8:15">
      <c r="H2245" s="2">
        <v>45620</v>
      </c>
      <c r="I2245" s="7">
        <v>39.021138674700801</v>
      </c>
      <c r="J2245" s="7">
        <v>132.159353228182</v>
      </c>
      <c r="K2245" s="7">
        <v>20.797827546123109</v>
      </c>
      <c r="L2245" s="7">
        <v>191.97831944900591</v>
      </c>
      <c r="M2245" s="7"/>
      <c r="N2245" s="7"/>
      <c r="O2245" s="7"/>
    </row>
    <row r="2246" spans="8:15">
      <c r="H2246" s="2">
        <v>45621</v>
      </c>
      <c r="I2246" s="7">
        <v>38.981050694614098</v>
      </c>
      <c r="J2246" s="7">
        <v>132.64450342338199</v>
      </c>
      <c r="K2246" s="7">
        <v>21.346329875511508</v>
      </c>
      <c r="L2246" s="7">
        <v>192.97188399350762</v>
      </c>
      <c r="M2246" s="7"/>
      <c r="N2246" s="7"/>
      <c r="O2246" s="7"/>
    </row>
    <row r="2247" spans="8:15">
      <c r="H2247" s="2">
        <v>45622</v>
      </c>
      <c r="I2247" s="7">
        <v>38.659175709555399</v>
      </c>
      <c r="J2247" s="7">
        <v>132.518468961069</v>
      </c>
      <c r="K2247" s="7">
        <v>21.149035013948691</v>
      </c>
      <c r="L2247" s="7">
        <v>192.32667968457309</v>
      </c>
      <c r="M2247" s="7"/>
      <c r="N2247" s="7"/>
      <c r="O2247" s="7"/>
    </row>
    <row r="2248" spans="8:15">
      <c r="H2248" s="2">
        <v>45623</v>
      </c>
      <c r="I2248" s="7">
        <v>38.651132095946195</v>
      </c>
      <c r="J2248" s="7">
        <v>132.79853402258601</v>
      </c>
      <c r="K2248" s="7">
        <v>21.097413281704</v>
      </c>
      <c r="L2248" s="7">
        <v>192.54707940023621</v>
      </c>
      <c r="M2248" s="7"/>
      <c r="N2248" s="7"/>
      <c r="O2248" s="7"/>
    </row>
    <row r="2249" spans="8:15">
      <c r="H2249" s="2">
        <v>45624</v>
      </c>
      <c r="I2249" s="7">
        <v>39.492926655163203</v>
      </c>
      <c r="J2249" s="7">
        <v>132.81728033789</v>
      </c>
      <c r="K2249" s="7">
        <v>21.344684170083411</v>
      </c>
      <c r="L2249" s="7">
        <v>193.65489116313663</v>
      </c>
      <c r="M2249" s="7"/>
      <c r="N2249" s="7"/>
      <c r="O2249" s="7"/>
    </row>
    <row r="2250" spans="8:15">
      <c r="H2250" s="2">
        <v>45625</v>
      </c>
      <c r="I2250" s="7">
        <v>39.387557115015703</v>
      </c>
      <c r="J2250" s="7">
        <v>133.08795943563101</v>
      </c>
      <c r="K2250" s="7">
        <v>21.396628595065948</v>
      </c>
      <c r="L2250" s="7">
        <v>193.87214514571266</v>
      </c>
      <c r="M2250" s="7"/>
      <c r="N2250" s="7"/>
      <c r="O2250" s="7"/>
    </row>
    <row r="2251" spans="8:15">
      <c r="H2251" s="2">
        <v>45626</v>
      </c>
      <c r="I2251" s="7">
        <v>39.807121251943805</v>
      </c>
      <c r="J2251" s="7">
        <v>133.55862467105601</v>
      </c>
      <c r="K2251" s="7">
        <v>21.527597477688587</v>
      </c>
      <c r="L2251" s="7">
        <v>194.89334340068842</v>
      </c>
      <c r="M2251" s="7"/>
      <c r="N2251" s="7"/>
      <c r="O2251" s="7"/>
    </row>
    <row r="2252" spans="8:15">
      <c r="H2252" s="2">
        <v>45627</v>
      </c>
      <c r="I2252" s="7">
        <v>39.898927279749103</v>
      </c>
      <c r="J2252" s="7">
        <v>134.096975603891</v>
      </c>
      <c r="K2252" s="7">
        <v>21.816257525385691</v>
      </c>
      <c r="L2252" s="7">
        <v>195.81216040902578</v>
      </c>
      <c r="M2252" s="7"/>
      <c r="N2252" s="7"/>
      <c r="O2252" s="7"/>
    </row>
    <row r="2253" spans="8:15">
      <c r="H2253" s="2">
        <v>45628</v>
      </c>
      <c r="I2253" s="7">
        <v>39.976806451309194</v>
      </c>
      <c r="J2253" s="7">
        <v>134.142995569319</v>
      </c>
      <c r="K2253" s="7">
        <v>21.811673491327831</v>
      </c>
      <c r="L2253" s="7">
        <v>195.93147551195602</v>
      </c>
      <c r="M2253" s="7"/>
      <c r="N2253" s="7"/>
      <c r="O2253" s="7"/>
    </row>
    <row r="2254" spans="8:15">
      <c r="H2254" s="2">
        <v>45629</v>
      </c>
      <c r="I2254" s="7">
        <v>39.904493861007602</v>
      </c>
      <c r="J2254" s="7">
        <v>134.23328462969502</v>
      </c>
      <c r="K2254" s="7">
        <v>21.978033644586212</v>
      </c>
      <c r="L2254" s="7">
        <v>196.11581213528885</v>
      </c>
      <c r="M2254" s="7"/>
      <c r="N2254" s="7"/>
      <c r="O2254" s="7"/>
    </row>
    <row r="2255" spans="8:15">
      <c r="H2255" s="2">
        <v>45630</v>
      </c>
      <c r="I2255" s="7">
        <v>39.955279124375998</v>
      </c>
      <c r="J2255" s="7">
        <v>134.792339935283</v>
      </c>
      <c r="K2255" s="7">
        <v>22.15876882876211</v>
      </c>
      <c r="L2255" s="7">
        <v>196.90638788842111</v>
      </c>
      <c r="M2255" s="7"/>
      <c r="N2255" s="7"/>
      <c r="O2255" s="7"/>
    </row>
    <row r="2256" spans="8:15">
      <c r="H2256" s="2">
        <v>45631</v>
      </c>
      <c r="I2256" s="7">
        <v>40.347104988346004</v>
      </c>
      <c r="J2256" s="7">
        <v>135.11510989689199</v>
      </c>
      <c r="K2256" s="7">
        <v>22.192120389518109</v>
      </c>
      <c r="L2256" s="7">
        <v>197.65433527475608</v>
      </c>
      <c r="M2256" s="7"/>
      <c r="N2256" s="7"/>
      <c r="O2256" s="7"/>
    </row>
    <row r="2257" spans="8:15">
      <c r="H2257" s="2">
        <v>45632</v>
      </c>
      <c r="I2257" s="7">
        <v>40.366885489214305</v>
      </c>
      <c r="J2257" s="7">
        <v>136.10205929696801</v>
      </c>
      <c r="K2257" s="7">
        <v>22.285110139042587</v>
      </c>
      <c r="L2257" s="7">
        <v>198.75405492522489</v>
      </c>
      <c r="M2257" s="7"/>
      <c r="N2257" s="7"/>
      <c r="O2257" s="7"/>
    </row>
    <row r="2258" spans="8:15">
      <c r="H2258" s="2">
        <v>45633</v>
      </c>
      <c r="I2258" s="7">
        <v>40.571783401728204</v>
      </c>
      <c r="J2258" s="7">
        <v>136.854657753233</v>
      </c>
      <c r="K2258" s="7">
        <v>22.37379097610107</v>
      </c>
      <c r="L2258" s="7">
        <v>199.80023213106227</v>
      </c>
      <c r="M2258" s="7"/>
      <c r="N2258" s="7"/>
      <c r="O2258" s="7"/>
    </row>
    <row r="2259" spans="8:15">
      <c r="H2259" s="2">
        <v>45634</v>
      </c>
      <c r="I2259" s="7">
        <v>41.217555347170801</v>
      </c>
      <c r="J2259" s="7">
        <v>137.61205791925801</v>
      </c>
      <c r="K2259" s="7">
        <v>22.425916935748887</v>
      </c>
      <c r="L2259" s="7">
        <v>201.25553020217768</v>
      </c>
      <c r="M2259" s="7"/>
      <c r="N2259" s="7"/>
      <c r="O2259" s="7"/>
    </row>
    <row r="2260" spans="8:15">
      <c r="H2260" s="2">
        <v>45635</v>
      </c>
      <c r="I2260" s="7">
        <v>41.170483430170997</v>
      </c>
      <c r="J2260" s="7">
        <v>138.155979444829</v>
      </c>
      <c r="K2260" s="7">
        <v>22.794503655225231</v>
      </c>
      <c r="L2260" s="7">
        <v>202.12096653022525</v>
      </c>
      <c r="M2260" s="7"/>
      <c r="N2260" s="7"/>
      <c r="O2260" s="7"/>
    </row>
    <row r="2261" spans="8:15">
      <c r="H2261" s="2">
        <v>45636</v>
      </c>
      <c r="I2261" s="7">
        <v>40.698046919130597</v>
      </c>
      <c r="J2261" s="7">
        <v>138.058530450223</v>
      </c>
      <c r="K2261" s="7">
        <v>22.51153687291368</v>
      </c>
      <c r="L2261" s="7">
        <v>201.2681142422673</v>
      </c>
      <c r="M2261" s="7"/>
      <c r="N2261" s="7"/>
      <c r="O2261" s="7"/>
    </row>
    <row r="2262" spans="8:15">
      <c r="H2262" s="2">
        <v>45637</v>
      </c>
      <c r="I2262" s="7">
        <v>40.823137395527901</v>
      </c>
      <c r="J2262" s="7">
        <v>138.40660056798401</v>
      </c>
      <c r="K2262" s="7">
        <v>22.630167702519778</v>
      </c>
      <c r="L2262" s="7">
        <v>201.85990566603169</v>
      </c>
      <c r="M2262" s="7"/>
      <c r="N2262" s="7"/>
      <c r="O2262" s="7"/>
    </row>
    <row r="2263" spans="8:15">
      <c r="H2263" s="2">
        <v>45638</v>
      </c>
      <c r="I2263" s="7">
        <v>41.501545454905099</v>
      </c>
      <c r="J2263" s="7">
        <v>138.607890909795</v>
      </c>
      <c r="K2263" s="7">
        <v>22.841167366589389</v>
      </c>
      <c r="L2263" s="7">
        <v>202.9506037312895</v>
      </c>
      <c r="M2263" s="7"/>
      <c r="N2263" s="7"/>
      <c r="O2263" s="7"/>
    </row>
    <row r="2264" spans="8:15">
      <c r="H2264" s="2">
        <v>45639</v>
      </c>
      <c r="I2264" s="7">
        <v>41.502192919409303</v>
      </c>
      <c r="J2264" s="7">
        <v>139.72331962938</v>
      </c>
      <c r="K2264" s="7">
        <v>22.943946081886491</v>
      </c>
      <c r="L2264" s="7">
        <v>204.16945863067579</v>
      </c>
      <c r="M2264" s="7"/>
      <c r="N2264" s="7"/>
      <c r="O2264" s="7"/>
    </row>
    <row r="2265" spans="8:15">
      <c r="H2265" s="2">
        <v>45640</v>
      </c>
      <c r="I2265" s="7">
        <v>41.992638645290299</v>
      </c>
      <c r="J2265" s="7">
        <v>140.11463483775</v>
      </c>
      <c r="K2265" s="7">
        <v>23.320757881542619</v>
      </c>
      <c r="L2265" s="7">
        <v>205.42803136458292</v>
      </c>
      <c r="M2265" s="7"/>
      <c r="N2265" s="7"/>
      <c r="O2265" s="7"/>
    </row>
    <row r="2266" spans="8:15">
      <c r="H2266" s="2">
        <v>45641</v>
      </c>
      <c r="I2266" s="7">
        <v>41.984734433140098</v>
      </c>
      <c r="J2266" s="7">
        <v>140.08729496658302</v>
      </c>
      <c r="K2266" s="7">
        <v>23.391914854269658</v>
      </c>
      <c r="L2266" s="7">
        <v>205.46394425399276</v>
      </c>
      <c r="M2266" s="7"/>
      <c r="N2266" s="7"/>
      <c r="O2266" s="7"/>
    </row>
    <row r="2267" spans="8:15">
      <c r="H2267" s="2">
        <v>45642</v>
      </c>
      <c r="I2267" s="7">
        <v>42.123501126109396</v>
      </c>
      <c r="J2267" s="7">
        <v>140.27295883296702</v>
      </c>
      <c r="K2267" s="7">
        <v>23.41658508918259</v>
      </c>
      <c r="L2267" s="7">
        <v>205.81304504825903</v>
      </c>
      <c r="M2267" s="7"/>
      <c r="N2267" s="7"/>
      <c r="O2267" s="7"/>
    </row>
    <row r="2268" spans="8:15">
      <c r="H2268" s="2">
        <v>45643</v>
      </c>
      <c r="I2268" s="7">
        <v>42.390179646952397</v>
      </c>
      <c r="J2268" s="7">
        <v>140.52875531263101</v>
      </c>
      <c r="K2268" s="7">
        <v>23.370208970211088</v>
      </c>
      <c r="L2268" s="7">
        <v>206.28914392979448</v>
      </c>
      <c r="M2268" s="7"/>
      <c r="N2268" s="7"/>
      <c r="O2268" s="7"/>
    </row>
    <row r="2269" spans="8:15">
      <c r="H2269" s="2">
        <v>45644</v>
      </c>
      <c r="I2269" s="7">
        <v>42.538482548744298</v>
      </c>
      <c r="J2269" s="7">
        <v>140.38680495298999</v>
      </c>
      <c r="K2269" s="7">
        <v>23.360827335138218</v>
      </c>
      <c r="L2269" s="7">
        <v>206.28611483687251</v>
      </c>
      <c r="M2269" s="7"/>
      <c r="N2269" s="7"/>
      <c r="O2269" s="7"/>
    </row>
    <row r="2270" spans="8:15">
      <c r="H2270" s="2">
        <v>45645</v>
      </c>
      <c r="I2270" s="7">
        <v>42.315907910954301</v>
      </c>
      <c r="J2270" s="7">
        <v>140.43012642805701</v>
      </c>
      <c r="K2270" s="7">
        <v>23.411940672590582</v>
      </c>
      <c r="L2270" s="7">
        <v>206.15797501160191</v>
      </c>
      <c r="M2270" s="7"/>
      <c r="N2270" s="7"/>
      <c r="O2270" s="7"/>
    </row>
    <row r="2271" spans="8:15">
      <c r="H2271" s="2">
        <v>45646</v>
      </c>
      <c r="I2271" s="7">
        <v>42.362560809757007</v>
      </c>
      <c r="J2271" s="7">
        <v>140.458454546442</v>
      </c>
      <c r="K2271" s="7">
        <v>23.597039058204199</v>
      </c>
      <c r="L2271" s="7">
        <v>206.4180544144032</v>
      </c>
      <c r="M2271" s="7"/>
      <c r="N2271" s="7"/>
      <c r="O2271" s="7"/>
    </row>
    <row r="2272" spans="8:15">
      <c r="H2272" s="2">
        <v>45647</v>
      </c>
      <c r="I2272" s="7">
        <v>42.553436606536103</v>
      </c>
      <c r="J2272" s="7">
        <v>140.55290921589702</v>
      </c>
      <c r="K2272" s="7">
        <v>23.689507339406681</v>
      </c>
      <c r="L2272" s="7">
        <v>206.7958531618398</v>
      </c>
      <c r="M2272" s="7"/>
      <c r="N2272" s="7"/>
      <c r="O2272" s="7"/>
    </row>
    <row r="2273" spans="8:15">
      <c r="H2273" s="2">
        <v>45648</v>
      </c>
      <c r="I2273" s="7">
        <v>42.930532545815495</v>
      </c>
      <c r="J2273" s="7">
        <v>139.87896380755802</v>
      </c>
      <c r="K2273" s="7">
        <v>23.77828405222337</v>
      </c>
      <c r="L2273" s="7">
        <v>206.58778040559687</v>
      </c>
      <c r="M2273" s="7"/>
      <c r="N2273" s="7"/>
      <c r="O2273" s="7"/>
    </row>
    <row r="2274" spans="8:15">
      <c r="H2274" s="2">
        <v>45649</v>
      </c>
      <c r="I2274" s="7">
        <v>43.001900408144095</v>
      </c>
      <c r="J2274" s="7">
        <v>139.768365159788</v>
      </c>
      <c r="K2274" s="7">
        <v>23.81236786378588</v>
      </c>
      <c r="L2274" s="7">
        <v>206.58263343171797</v>
      </c>
      <c r="M2274" s="7"/>
      <c r="N2274" s="7"/>
      <c r="O2274" s="7"/>
    </row>
    <row r="2275" spans="8:15">
      <c r="H2275" s="2">
        <v>45650</v>
      </c>
      <c r="I2275" s="7">
        <v>43.100541615209195</v>
      </c>
      <c r="J2275" s="7">
        <v>139.68777556341198</v>
      </c>
      <c r="K2275" s="7">
        <v>24.146427899804369</v>
      </c>
      <c r="L2275" s="7">
        <v>206.93474507842555</v>
      </c>
      <c r="M2275" s="7"/>
      <c r="N2275" s="7"/>
      <c r="O2275" s="7"/>
    </row>
    <row r="2276" spans="8:15">
      <c r="H2276" s="2">
        <v>45651</v>
      </c>
      <c r="I2276" s="7">
        <v>43.174870938689999</v>
      </c>
      <c r="J2276" s="7">
        <v>139.770106592926</v>
      </c>
      <c r="K2276" s="7">
        <v>24.475603944838191</v>
      </c>
      <c r="L2276" s="7">
        <v>207.42058147645417</v>
      </c>
      <c r="M2276" s="7"/>
      <c r="N2276" s="7"/>
      <c r="O2276" s="7"/>
    </row>
    <row r="2277" spans="8:15">
      <c r="H2277" s="2">
        <v>45652</v>
      </c>
      <c r="I2277" s="7">
        <v>43.280465178618499</v>
      </c>
      <c r="J2277" s="7">
        <v>139.410953421887</v>
      </c>
      <c r="K2277" s="7">
        <v>24.6381237699756</v>
      </c>
      <c r="L2277" s="7">
        <v>207.32954237048111</v>
      </c>
      <c r="M2277" s="7"/>
      <c r="N2277" s="7"/>
      <c r="O2277" s="7"/>
    </row>
    <row r="2278" spans="8:15">
      <c r="H2278" s="2">
        <v>45653</v>
      </c>
      <c r="I2278" s="7">
        <v>43.504839902399901</v>
      </c>
      <c r="J2278" s="7">
        <v>139.26916672624799</v>
      </c>
      <c r="K2278" s="7">
        <v>24.791377421181231</v>
      </c>
      <c r="L2278" s="7">
        <v>207.56538404982913</v>
      </c>
      <c r="M2278" s="7"/>
      <c r="N2278" s="7"/>
      <c r="O2278" s="7"/>
    </row>
    <row r="2279" spans="8:15">
      <c r="H2279" s="2">
        <v>45654</v>
      </c>
      <c r="I2279" s="7">
        <v>43.572236980647105</v>
      </c>
      <c r="J2279" s="7">
        <v>139.33385588123002</v>
      </c>
      <c r="K2279" s="7">
        <v>24.937700641443477</v>
      </c>
      <c r="L2279" s="7">
        <v>207.84379350332063</v>
      </c>
      <c r="M2279" s="7"/>
      <c r="N2279" s="7"/>
      <c r="O2279" s="7"/>
    </row>
    <row r="2280" spans="8:15">
      <c r="H2280" s="2">
        <v>45655</v>
      </c>
      <c r="I2280" s="7">
        <v>43.613839675512004</v>
      </c>
      <c r="J2280" s="7">
        <v>138.80797738418201</v>
      </c>
      <c r="K2280" s="7">
        <v>24.93906364319222</v>
      </c>
      <c r="L2280" s="7">
        <v>207.36088070288622</v>
      </c>
      <c r="M2280" s="7"/>
      <c r="N2280" s="7"/>
      <c r="O2280" s="7"/>
    </row>
    <row r="2281" spans="8:15">
      <c r="H2281" s="2">
        <v>45656</v>
      </c>
      <c r="I2281" s="7">
        <v>43.625327050608398</v>
      </c>
      <c r="J2281" s="7">
        <v>138.77351609578602</v>
      </c>
      <c r="K2281" s="7">
        <v>24.83465102764416</v>
      </c>
      <c r="L2281" s="7">
        <v>207.23349417403858</v>
      </c>
      <c r="M2281" s="7"/>
      <c r="N2281" s="7"/>
      <c r="O2281" s="7"/>
    </row>
    <row r="2282" spans="8:15">
      <c r="H2282" s="2">
        <v>45657</v>
      </c>
      <c r="I2282" s="7">
        <v>43.803322701918603</v>
      </c>
      <c r="J2282" s="7">
        <v>138.763094692865</v>
      </c>
      <c r="K2282" s="7">
        <v>24.91716091763772</v>
      </c>
      <c r="L2282" s="7">
        <v>207.48357831242132</v>
      </c>
      <c r="M2282" s="7"/>
      <c r="N2282" s="7"/>
      <c r="O2282" s="7"/>
    </row>
    <row r="2283" spans="8:15">
      <c r="H2283" s="2">
        <v>45658</v>
      </c>
      <c r="I2283" s="7">
        <v>43.945617394429199</v>
      </c>
      <c r="J2283" s="7">
        <v>137.55031462876599</v>
      </c>
      <c r="K2283" s="7">
        <v>24.638545579464193</v>
      </c>
      <c r="L2283" s="7">
        <v>206.13447760265939</v>
      </c>
      <c r="M2283" s="7"/>
      <c r="N2283" s="7"/>
      <c r="O2283" s="7"/>
    </row>
    <row r="2284" spans="8:15">
      <c r="H2284" s="2">
        <v>45659</v>
      </c>
      <c r="I2284" s="7">
        <v>43.740787028364998</v>
      </c>
      <c r="J2284" s="7">
        <v>137.101703969677</v>
      </c>
      <c r="K2284" s="7">
        <v>24.503515770871658</v>
      </c>
      <c r="L2284" s="7">
        <v>205.34600676891364</v>
      </c>
      <c r="M2284" s="7"/>
      <c r="N2284" s="7"/>
      <c r="O2284" s="7"/>
    </row>
    <row r="2285" spans="8:15">
      <c r="H2285" s="2">
        <v>45660</v>
      </c>
      <c r="I2285" s="7">
        <v>43.964009276952204</v>
      </c>
      <c r="J2285" s="7">
        <v>137.33188747171801</v>
      </c>
      <c r="K2285" s="7">
        <v>24.870253905372216</v>
      </c>
      <c r="L2285" s="7">
        <v>206.16615065404241</v>
      </c>
      <c r="M2285" s="7"/>
      <c r="N2285" s="7"/>
      <c r="O2285" s="7"/>
    </row>
    <row r="2286" spans="8:15">
      <c r="H2286" s="2">
        <v>45661</v>
      </c>
      <c r="I2286" s="7">
        <v>45.2189055038776</v>
      </c>
      <c r="J2286" s="7">
        <v>137.19210575393402</v>
      </c>
      <c r="K2286" s="7">
        <v>25.022825641116974</v>
      </c>
      <c r="L2286" s="7">
        <v>207.4338368989286</v>
      </c>
      <c r="M2286" s="7"/>
      <c r="N2286" s="7"/>
      <c r="O2286" s="7"/>
    </row>
    <row r="2287" spans="8:15">
      <c r="H2287" s="2">
        <v>45662</v>
      </c>
      <c r="I2287" s="7">
        <v>45.516879606086505</v>
      </c>
      <c r="J2287" s="7">
        <v>137.305566064109</v>
      </c>
      <c r="K2287" s="7">
        <v>25.23900969640021</v>
      </c>
      <c r="L2287" s="7">
        <v>208.06145536659574</v>
      </c>
      <c r="M2287" s="7"/>
      <c r="N2287" s="7"/>
      <c r="O2287" s="7"/>
    </row>
    <row r="2288" spans="8:15">
      <c r="H2288" s="2">
        <v>45663</v>
      </c>
      <c r="I2288" s="7">
        <v>45.605291127276494</v>
      </c>
      <c r="J2288" s="7">
        <v>137.24006236961301</v>
      </c>
      <c r="K2288" s="7">
        <v>25.275176310451119</v>
      </c>
      <c r="L2288" s="7">
        <v>208.12052980734063</v>
      </c>
      <c r="M2288" s="7"/>
      <c r="N2288" s="7"/>
      <c r="O2288" s="7"/>
    </row>
    <row r="2289" spans="8:15">
      <c r="H2289" s="2">
        <v>45664</v>
      </c>
      <c r="I2289" s="7">
        <v>45.909222053700404</v>
      </c>
      <c r="J2289" s="7">
        <v>137.37160239387399</v>
      </c>
      <c r="K2289" s="7">
        <v>25.320557405771467</v>
      </c>
      <c r="L2289" s="7">
        <v>208.60138185334586</v>
      </c>
      <c r="M2289" s="7"/>
      <c r="N2289" s="7"/>
      <c r="O2289" s="7"/>
    </row>
    <row r="2290" spans="8:15">
      <c r="H2290" s="2">
        <v>45665</v>
      </c>
      <c r="I2290" s="7">
        <v>45.494789508896005</v>
      </c>
      <c r="J2290" s="7">
        <v>137.50291375836599</v>
      </c>
      <c r="K2290" s="7">
        <v>25.101208009480729</v>
      </c>
      <c r="L2290" s="7">
        <v>208.09891127674274</v>
      </c>
      <c r="M2290" s="7"/>
      <c r="N2290" s="7"/>
      <c r="O2290" s="7"/>
    </row>
    <row r="2291" spans="8:15">
      <c r="H2291" s="2">
        <v>45666</v>
      </c>
      <c r="I2291" s="7">
        <v>45.341185251506104</v>
      </c>
      <c r="J2291" s="7">
        <v>137.46168971754099</v>
      </c>
      <c r="K2291" s="7">
        <v>25.016362962548399</v>
      </c>
      <c r="L2291" s="7">
        <v>207.81923793159547</v>
      </c>
      <c r="M2291" s="7"/>
      <c r="N2291" s="7"/>
      <c r="O2291" s="7"/>
    </row>
    <row r="2292" spans="8:15">
      <c r="H2292" s="2">
        <v>45667</v>
      </c>
      <c r="I2292" s="7">
        <v>45.410977372057197</v>
      </c>
      <c r="J2292" s="7">
        <v>137.59583694889002</v>
      </c>
      <c r="K2292" s="7">
        <v>24.907017572140909</v>
      </c>
      <c r="L2292" s="7">
        <v>207.91383189308814</v>
      </c>
      <c r="M2292" s="7"/>
      <c r="N2292" s="7"/>
      <c r="O2292" s="7"/>
    </row>
    <row r="2293" spans="8:15">
      <c r="H2293" s="2">
        <v>45668</v>
      </c>
      <c r="I2293" s="7">
        <v>45.716400779535896</v>
      </c>
      <c r="J2293" s="7">
        <v>137.41801553289599</v>
      </c>
      <c r="K2293" s="7">
        <v>24.729305496917341</v>
      </c>
      <c r="L2293" s="7">
        <v>207.86372180934922</v>
      </c>
      <c r="M2293" s="7"/>
      <c r="N2293" s="7"/>
      <c r="O2293" s="7"/>
    </row>
    <row r="2294" spans="8:15">
      <c r="H2294" s="2">
        <v>45669</v>
      </c>
      <c r="I2294" s="7">
        <v>45.737930028234899</v>
      </c>
      <c r="J2294" s="7">
        <v>137.39527617074401</v>
      </c>
      <c r="K2294" s="7">
        <v>24.722460201521329</v>
      </c>
      <c r="L2294" s="7">
        <v>207.85566640050024</v>
      </c>
      <c r="M2294" s="7"/>
      <c r="N2294" s="7"/>
      <c r="O2294" s="7"/>
    </row>
    <row r="2295" spans="8:15">
      <c r="H2295" s="2">
        <v>45670</v>
      </c>
      <c r="I2295" s="7">
        <v>45.740523874564595</v>
      </c>
      <c r="J2295" s="7">
        <v>137.38233870009802</v>
      </c>
      <c r="K2295" s="7">
        <v>25.001709314422648</v>
      </c>
      <c r="L2295" s="7">
        <v>208.12457188908525</v>
      </c>
      <c r="M2295" s="7"/>
      <c r="N2295" s="7"/>
      <c r="O2295" s="7"/>
    </row>
    <row r="2296" spans="8:15">
      <c r="H2296" s="2">
        <v>45671</v>
      </c>
      <c r="I2296" s="7">
        <v>45.650761140713897</v>
      </c>
      <c r="J2296" s="7">
        <v>137.39443542215</v>
      </c>
      <c r="K2296" s="7">
        <v>25.191308027931647</v>
      </c>
      <c r="L2296" s="7">
        <v>208.23650459079556</v>
      </c>
      <c r="M2296" s="7"/>
      <c r="N2296" s="7"/>
      <c r="O2296" s="7"/>
    </row>
    <row r="2297" spans="8:15">
      <c r="H2297" s="2">
        <v>45672</v>
      </c>
      <c r="I2297" s="7">
        <v>45.695747506727898</v>
      </c>
      <c r="J2297" s="7">
        <v>137.195233890834</v>
      </c>
      <c r="K2297" s="7">
        <v>25.284709031234641</v>
      </c>
      <c r="L2297" s="7">
        <v>208.17569042879654</v>
      </c>
      <c r="M2297" s="7"/>
      <c r="N2297" s="7"/>
      <c r="O2297" s="7"/>
    </row>
    <row r="2298" spans="8:15">
      <c r="H2298" s="2">
        <v>45673</v>
      </c>
      <c r="I2298" s="7">
        <v>46.233725517004402</v>
      </c>
      <c r="J2298" s="7">
        <v>137.26326703476602</v>
      </c>
      <c r="K2298" s="7">
        <v>25.637610457705829</v>
      </c>
      <c r="L2298" s="7">
        <v>209.13460300947622</v>
      </c>
      <c r="M2298" s="7"/>
      <c r="N2298" s="7"/>
      <c r="O2298" s="7"/>
    </row>
    <row r="2299" spans="8:15">
      <c r="H2299" s="2">
        <v>45674</v>
      </c>
      <c r="I2299" s="7">
        <v>46.308905561050004</v>
      </c>
      <c r="J2299" s="7">
        <v>137.434718566128</v>
      </c>
      <c r="K2299" s="7">
        <v>25.587165144632237</v>
      </c>
      <c r="L2299" s="7">
        <v>209.33078927181026</v>
      </c>
      <c r="M2299" s="7"/>
      <c r="N2299" s="7"/>
      <c r="O2299" s="7"/>
    </row>
    <row r="2300" spans="8:15">
      <c r="H2300" s="2">
        <v>45675</v>
      </c>
      <c r="I2300" s="7">
        <v>47.378162864586898</v>
      </c>
      <c r="J2300" s="7">
        <v>137.507965857703</v>
      </c>
      <c r="K2300" s="7">
        <v>25.699190592528318</v>
      </c>
      <c r="L2300" s="7">
        <v>210.58531931481821</v>
      </c>
      <c r="M2300" s="7"/>
      <c r="N2300" s="7"/>
      <c r="O2300" s="7"/>
    </row>
    <row r="2301" spans="8:15">
      <c r="H2301" s="2">
        <v>45676</v>
      </c>
      <c r="I2301" s="7">
        <v>47.470815140615898</v>
      </c>
      <c r="J2301" s="7">
        <v>138.14524396968301</v>
      </c>
      <c r="K2301" s="7">
        <v>25.520937023299751</v>
      </c>
      <c r="L2301" s="7">
        <v>211.13699613359867</v>
      </c>
      <c r="M2301" s="7"/>
      <c r="N2301" s="7"/>
      <c r="O2301" s="7"/>
    </row>
    <row r="2302" spans="8:15">
      <c r="H2302" s="2">
        <v>45677</v>
      </c>
      <c r="I2302" s="7">
        <v>47.928122629456098</v>
      </c>
      <c r="J2302" s="7">
        <v>138.173327027938</v>
      </c>
      <c r="K2302" s="7">
        <v>25.274340012422222</v>
      </c>
      <c r="L2302" s="7">
        <v>211.3757896698163</v>
      </c>
      <c r="M2302" s="7"/>
      <c r="N2302" s="7"/>
      <c r="O2302" s="7"/>
    </row>
    <row r="2303" spans="8:15">
      <c r="H2303" s="2">
        <v>45678</v>
      </c>
      <c r="I2303" s="7">
        <v>48.117181243026202</v>
      </c>
      <c r="J2303" s="7">
        <v>138.22665622927099</v>
      </c>
      <c r="K2303" s="7">
        <v>25.045463548513411</v>
      </c>
      <c r="L2303" s="7">
        <v>211.38930102081059</v>
      </c>
      <c r="M2303" s="7"/>
      <c r="N2303" s="7"/>
      <c r="O2303" s="7"/>
    </row>
    <row r="2304" spans="8:15">
      <c r="H2304" s="2">
        <v>45679</v>
      </c>
      <c r="I2304" s="7">
        <v>50.928978633141</v>
      </c>
      <c r="J2304" s="7">
        <v>138.43505965589401</v>
      </c>
      <c r="K2304" s="7">
        <v>25.258234111842398</v>
      </c>
      <c r="L2304" s="7">
        <v>214.62227240087742</v>
      </c>
      <c r="M2304" s="7"/>
      <c r="N2304" s="7"/>
      <c r="O2304" s="7"/>
    </row>
    <row r="2305" spans="8:15">
      <c r="H2305" s="2">
        <v>45680</v>
      </c>
      <c r="I2305" s="7">
        <v>51.501085765671895</v>
      </c>
      <c r="J2305" s="7">
        <v>138.48111946981697</v>
      </c>
      <c r="K2305" s="7">
        <v>25.442544884947552</v>
      </c>
      <c r="L2305" s="7">
        <v>215.42475012043641</v>
      </c>
      <c r="M2305" s="7"/>
      <c r="N2305" s="7"/>
      <c r="O2305" s="7"/>
    </row>
    <row r="2306" spans="8:15">
      <c r="H2306" s="2">
        <v>45681</v>
      </c>
      <c r="I2306" s="7">
        <v>51.9395476824442</v>
      </c>
      <c r="J2306" s="7">
        <v>138.63796440712201</v>
      </c>
      <c r="K2306" s="7">
        <v>25.652533521171609</v>
      </c>
      <c r="L2306" s="7">
        <v>216.23004561073782</v>
      </c>
      <c r="M2306" s="7"/>
      <c r="N2306" s="7"/>
      <c r="O2306" s="7"/>
    </row>
    <row r="2307" spans="8:15">
      <c r="H2307" s="2">
        <v>45682</v>
      </c>
      <c r="I2307" s="7">
        <v>52.192918881665904</v>
      </c>
      <c r="J2307" s="7">
        <v>138.92755844745099</v>
      </c>
      <c r="K2307" s="7">
        <v>25.621040162956621</v>
      </c>
      <c r="L2307" s="7">
        <v>216.74151749207354</v>
      </c>
      <c r="M2307" s="7"/>
      <c r="N2307" s="7"/>
      <c r="O2307" s="7"/>
    </row>
    <row r="2308" spans="8:15">
      <c r="H2308" s="2">
        <v>45683</v>
      </c>
      <c r="I2308" s="7">
        <v>52.179538308189905</v>
      </c>
      <c r="J2308" s="7">
        <v>139.306836020221</v>
      </c>
      <c r="K2308" s="7">
        <v>25.72288925052705</v>
      </c>
      <c r="L2308" s="7">
        <v>217.20926357893796</v>
      </c>
      <c r="M2308" s="7"/>
      <c r="N2308" s="7"/>
      <c r="O2308" s="7"/>
    </row>
    <row r="2309" spans="8:15">
      <c r="H2309" s="2">
        <v>45684</v>
      </c>
      <c r="I2309" s="7">
        <v>52.206516625647204</v>
      </c>
      <c r="J2309" s="7">
        <v>139.27749655942898</v>
      </c>
      <c r="K2309" s="7">
        <v>25.67078776819627</v>
      </c>
      <c r="L2309" s="7">
        <v>217.15480095327246</v>
      </c>
      <c r="M2309" s="7"/>
      <c r="N2309" s="7"/>
      <c r="O2309" s="7"/>
    </row>
    <row r="2310" spans="8:15">
      <c r="H2310" s="2">
        <v>45685</v>
      </c>
      <c r="I2310" s="7">
        <v>52.251068886086699</v>
      </c>
      <c r="J2310" s="7">
        <v>139.31814303509202</v>
      </c>
      <c r="K2310" s="7">
        <v>25.425185914068422</v>
      </c>
      <c r="L2310" s="7">
        <v>216.99439783524713</v>
      </c>
      <c r="M2310" s="7"/>
      <c r="N2310" s="7"/>
      <c r="O2310" s="7"/>
    </row>
    <row r="2311" spans="8:15">
      <c r="H2311" s="2">
        <v>45686</v>
      </c>
      <c r="I2311" s="7">
        <v>52.511058172458803</v>
      </c>
      <c r="J2311" s="7">
        <v>139.372570195067</v>
      </c>
      <c r="K2311" s="7">
        <v>25.726894879386109</v>
      </c>
      <c r="L2311" s="7">
        <v>217.6105232469119</v>
      </c>
      <c r="M2311" s="7"/>
      <c r="N2311" s="7"/>
      <c r="O2311" s="7"/>
    </row>
    <row r="2312" spans="8:15">
      <c r="H2312" s="2">
        <v>45687</v>
      </c>
      <c r="I2312" s="7">
        <v>52.543272449931798</v>
      </c>
      <c r="J2312" s="7">
        <v>139.46773872050298</v>
      </c>
      <c r="K2312" s="7">
        <v>25.81428379683333</v>
      </c>
      <c r="L2312" s="7">
        <v>217.82529496726812</v>
      </c>
      <c r="M2312" s="7"/>
      <c r="N2312" s="7"/>
      <c r="O2312" s="7"/>
    </row>
    <row r="2313" spans="8:15">
      <c r="H2313" s="2">
        <v>45688</v>
      </c>
      <c r="I2313" s="7">
        <v>53.108112928811202</v>
      </c>
      <c r="J2313" s="7">
        <v>139.41811624795699</v>
      </c>
      <c r="K2313" s="7">
        <v>25.96218522288148</v>
      </c>
      <c r="L2313" s="7">
        <v>218.48841439964968</v>
      </c>
      <c r="M2313" s="7"/>
      <c r="N2313" s="7"/>
      <c r="O2313" s="7"/>
    </row>
    <row r="2314" spans="8:15">
      <c r="H2314" s="2">
        <v>45689</v>
      </c>
      <c r="I2314" s="7">
        <v>53.310479100967697</v>
      </c>
      <c r="J2314" s="7">
        <v>139.35651875079401</v>
      </c>
      <c r="K2314" s="7">
        <v>25.971558696052011</v>
      </c>
      <c r="L2314" s="7">
        <v>218.63855654781372</v>
      </c>
      <c r="M2314" s="7"/>
      <c r="N2314" s="7"/>
      <c r="O2314" s="7"/>
    </row>
    <row r="2315" spans="8:15">
      <c r="H2315" s="2">
        <v>45690</v>
      </c>
      <c r="I2315" s="7">
        <v>53.318824080848998</v>
      </c>
      <c r="J2315" s="7">
        <v>139.36965973476299</v>
      </c>
      <c r="K2315" s="7">
        <v>25.992557342145588</v>
      </c>
      <c r="L2315" s="7">
        <v>218.68104115775759</v>
      </c>
      <c r="M2315" s="7"/>
      <c r="N2315" s="7"/>
      <c r="O2315" s="7"/>
    </row>
    <row r="2316" spans="8:15">
      <c r="H2316" s="2">
        <v>45691</v>
      </c>
      <c r="I2316" s="7">
        <v>53.405057205711195</v>
      </c>
      <c r="J2316" s="7">
        <v>139.35177006663901</v>
      </c>
      <c r="K2316" s="7">
        <v>25.85024708920502</v>
      </c>
      <c r="L2316" s="7">
        <v>218.60707436155522</v>
      </c>
      <c r="M2316" s="7"/>
      <c r="N2316" s="7"/>
      <c r="O2316" s="7"/>
    </row>
    <row r="2317" spans="8:15">
      <c r="H2317" s="2">
        <v>45692</v>
      </c>
      <c r="I2317" s="7">
        <v>54.444241631461502</v>
      </c>
      <c r="J2317" s="7">
        <v>139.54493136956799</v>
      </c>
      <c r="K2317" s="7">
        <v>25.72648776580348</v>
      </c>
      <c r="L2317" s="7">
        <v>219.71566076683297</v>
      </c>
      <c r="M2317" s="7"/>
      <c r="N2317" s="7"/>
      <c r="O2317" s="7"/>
    </row>
    <row r="2318" spans="8:15">
      <c r="H2318" s="2">
        <v>45693</v>
      </c>
      <c r="I2318" s="7">
        <v>55.031638054416298</v>
      </c>
      <c r="J2318" s="7">
        <v>140.51489991690798</v>
      </c>
      <c r="K2318" s="7">
        <v>26.302339173043521</v>
      </c>
      <c r="L2318" s="7">
        <v>221.8488771443678</v>
      </c>
      <c r="M2318" s="7"/>
      <c r="N2318" s="7"/>
      <c r="O2318" s="7"/>
    </row>
    <row r="2319" spans="8:15">
      <c r="H2319" s="2">
        <v>45694</v>
      </c>
      <c r="I2319" s="7">
        <v>55.3177888901713</v>
      </c>
      <c r="J2319" s="7">
        <v>141.39347872337501</v>
      </c>
      <c r="K2319" s="7">
        <v>26.76789073870626</v>
      </c>
      <c r="L2319" s="7">
        <v>223.47915835225257</v>
      </c>
      <c r="M2319" s="7"/>
      <c r="N2319" s="7"/>
      <c r="O2319" s="7"/>
    </row>
    <row r="2320" spans="8:15">
      <c r="H2320" s="2">
        <v>45695</v>
      </c>
      <c r="I2320" s="7">
        <v>55.748033823799695</v>
      </c>
      <c r="J2320" s="7">
        <v>141.17779073294901</v>
      </c>
      <c r="K2320" s="7">
        <v>27.251888030726999</v>
      </c>
      <c r="L2320" s="7">
        <v>224.1777125874757</v>
      </c>
      <c r="M2320" s="7"/>
      <c r="N2320" s="7"/>
      <c r="O2320" s="7"/>
    </row>
    <row r="2321" spans="8:15">
      <c r="H2321" s="2">
        <v>45696</v>
      </c>
      <c r="I2321" s="7">
        <v>56.226639082650202</v>
      </c>
      <c r="J2321" s="7">
        <v>141.38310762316198</v>
      </c>
      <c r="K2321" s="7">
        <v>27.552450684201368</v>
      </c>
      <c r="L2321" s="7">
        <v>225.16219739001355</v>
      </c>
      <c r="M2321" s="7"/>
      <c r="N2321" s="7"/>
      <c r="O2321" s="7"/>
    </row>
    <row r="2322" spans="8:15">
      <c r="H2322" s="2">
        <v>45697</v>
      </c>
      <c r="I2322" s="7">
        <v>56.045142850314903</v>
      </c>
      <c r="J2322" s="7">
        <v>141.67200608173499</v>
      </c>
      <c r="K2322" s="7">
        <v>27.60710783965165</v>
      </c>
      <c r="L2322" s="7">
        <v>225.32425677170156</v>
      </c>
      <c r="M2322" s="7"/>
      <c r="N2322" s="7"/>
      <c r="O2322" s="7"/>
    </row>
    <row r="2323" spans="8:15">
      <c r="H2323" s="2">
        <v>45698</v>
      </c>
      <c r="I2323" s="7">
        <v>56.202492564076302</v>
      </c>
      <c r="J2323" s="7">
        <v>141.75817674457198</v>
      </c>
      <c r="K2323" s="7">
        <v>27.884040854949959</v>
      </c>
      <c r="L2323" s="7">
        <v>225.84471016359822</v>
      </c>
      <c r="M2323" s="7"/>
      <c r="N2323" s="7"/>
      <c r="O2323" s="7"/>
    </row>
    <row r="2324" spans="8:15">
      <c r="H2324" s="2">
        <v>45699</v>
      </c>
      <c r="I2324" s="7">
        <v>56.243672309974698</v>
      </c>
      <c r="J2324" s="7">
        <v>141.642107463363</v>
      </c>
      <c r="K2324" s="7">
        <v>27.982886926179262</v>
      </c>
      <c r="L2324" s="7">
        <v>225.86866669951695</v>
      </c>
      <c r="M2324" s="7"/>
      <c r="N2324" s="7"/>
      <c r="O2324" s="7"/>
    </row>
    <row r="2325" spans="8:15">
      <c r="H2325" s="2">
        <v>45700</v>
      </c>
      <c r="I2325" s="7">
        <v>56.065914550617499</v>
      </c>
      <c r="J2325" s="7">
        <v>141.85724092729001</v>
      </c>
      <c r="K2325" s="7">
        <v>28.048741988386169</v>
      </c>
      <c r="L2325" s="7">
        <v>225.97189746629368</v>
      </c>
      <c r="M2325" s="7"/>
      <c r="N2325" s="7"/>
      <c r="O2325" s="7"/>
    </row>
    <row r="2326" spans="8:15">
      <c r="H2326" s="2">
        <v>45701</v>
      </c>
      <c r="I2326" s="7">
        <v>56.066099350170603</v>
      </c>
      <c r="J2326" s="7">
        <v>141.95676970880498</v>
      </c>
      <c r="K2326" s="7">
        <v>28.305450256603052</v>
      </c>
      <c r="L2326" s="7">
        <v>226.32831931557863</v>
      </c>
      <c r="M2326" s="7"/>
      <c r="N2326" s="7"/>
      <c r="O2326" s="7"/>
    </row>
    <row r="2327" spans="8:15">
      <c r="H2327" s="2">
        <v>45702</v>
      </c>
      <c r="I2327" s="7">
        <v>56.094898069451403</v>
      </c>
      <c r="J2327" s="7">
        <v>141.93618442438901</v>
      </c>
      <c r="K2327" s="7">
        <v>28.47714742642798</v>
      </c>
      <c r="L2327" s="7">
        <v>226.50822992026841</v>
      </c>
      <c r="M2327" s="7"/>
      <c r="N2327" s="7"/>
      <c r="O2327" s="7"/>
    </row>
    <row r="2328" spans="8:15">
      <c r="H2328" s="2">
        <v>45703</v>
      </c>
      <c r="I2328" s="7">
        <v>56.299817405641896</v>
      </c>
      <c r="J2328" s="7">
        <v>141.81394100674302</v>
      </c>
      <c r="K2328" s="7">
        <v>28.523585754809829</v>
      </c>
      <c r="L2328" s="7">
        <v>226.63734416719475</v>
      </c>
      <c r="M2328" s="7"/>
      <c r="N2328" s="7"/>
      <c r="O2328" s="7"/>
    </row>
    <row r="2329" spans="8:15">
      <c r="H2329" s="2">
        <v>45704</v>
      </c>
      <c r="I2329" s="7">
        <v>56.368613717770302</v>
      </c>
      <c r="J2329" s="7">
        <v>142.018214890937</v>
      </c>
      <c r="K2329" s="7">
        <v>28.62018821102912</v>
      </c>
      <c r="L2329" s="7">
        <v>227.00701681973644</v>
      </c>
      <c r="M2329" s="7"/>
      <c r="N2329" s="7"/>
      <c r="O2329" s="7"/>
    </row>
    <row r="2330" spans="8:15">
      <c r="H2330" s="2">
        <v>45705</v>
      </c>
      <c r="I2330" s="7">
        <v>56.4531488577883</v>
      </c>
      <c r="J2330" s="7">
        <v>142.00372208623901</v>
      </c>
      <c r="K2330" s="7">
        <v>28.584078744488409</v>
      </c>
      <c r="L2330" s="7">
        <v>227.04094968851572</v>
      </c>
      <c r="M2330" s="7"/>
      <c r="N2330" s="7"/>
      <c r="O2330" s="7"/>
    </row>
    <row r="2331" spans="8:15">
      <c r="H2331" s="2">
        <v>45706</v>
      </c>
      <c r="I2331" s="7">
        <v>56.470447396853402</v>
      </c>
      <c r="J2331" s="7">
        <v>141.98852841698002</v>
      </c>
      <c r="K2331" s="7">
        <v>28.822361178347542</v>
      </c>
      <c r="L2331" s="7">
        <v>227.28133699218097</v>
      </c>
      <c r="M2331" s="7"/>
      <c r="N2331" s="7"/>
      <c r="O2331" s="7"/>
    </row>
    <row r="2332" spans="8:15">
      <c r="H2332" s="2">
        <v>45707</v>
      </c>
      <c r="I2332" s="7">
        <v>56.216659021478101</v>
      </c>
      <c r="J2332" s="7">
        <v>141.67839889166299</v>
      </c>
      <c r="K2332" s="7">
        <v>28.43555482603842</v>
      </c>
      <c r="L2332" s="7">
        <v>226.33061273917951</v>
      </c>
      <c r="M2332" s="7"/>
      <c r="N2332" s="7"/>
      <c r="O2332" s="7"/>
    </row>
    <row r="2333" spans="8:15">
      <c r="H2333" s="2">
        <v>45708</v>
      </c>
      <c r="I2333" s="7">
        <v>56.248466121780602</v>
      </c>
      <c r="J2333" s="7">
        <v>141.76524532365798</v>
      </c>
      <c r="K2333" s="7">
        <v>28.421854540294923</v>
      </c>
      <c r="L2333" s="7">
        <v>226.43556598573352</v>
      </c>
      <c r="M2333" s="7"/>
      <c r="N2333" s="7"/>
      <c r="O2333" s="7"/>
    </row>
    <row r="2334" spans="8:15">
      <c r="H2334" s="2">
        <v>45709</v>
      </c>
      <c r="I2334" s="7">
        <v>56.204435443243199</v>
      </c>
      <c r="J2334" s="7">
        <v>141.80218065047902</v>
      </c>
      <c r="K2334" s="7">
        <v>28.215402118109239</v>
      </c>
      <c r="L2334" s="7">
        <v>226.22201821183145</v>
      </c>
      <c r="M2334" s="7"/>
      <c r="N2334" s="7"/>
      <c r="O2334" s="7"/>
    </row>
    <row r="2335" spans="8:15">
      <c r="H2335" s="2">
        <v>45710</v>
      </c>
      <c r="I2335" s="7">
        <v>57.200106375861502</v>
      </c>
      <c r="J2335" s="7">
        <v>142.12858635519601</v>
      </c>
      <c r="K2335" s="7">
        <v>27.719045787064282</v>
      </c>
      <c r="L2335" s="7">
        <v>227.0477385181218</v>
      </c>
      <c r="M2335" s="7"/>
      <c r="N2335" s="7"/>
      <c r="O2335" s="7"/>
    </row>
    <row r="2336" spans="8:15">
      <c r="H2336" s="2">
        <v>45711</v>
      </c>
      <c r="I2336" s="7">
        <v>57.0885516890107</v>
      </c>
      <c r="J2336" s="7">
        <v>142.498638055936</v>
      </c>
      <c r="K2336" s="7">
        <v>27.759680106291121</v>
      </c>
      <c r="L2336" s="7">
        <v>227.34686985123781</v>
      </c>
      <c r="M2336" s="7"/>
      <c r="N2336" s="7"/>
      <c r="O2336" s="7"/>
    </row>
    <row r="2337" spans="8:15">
      <c r="H2337" s="2">
        <v>45712</v>
      </c>
      <c r="I2337" s="7">
        <v>57.171310844065694</v>
      </c>
      <c r="J2337" s="7">
        <v>142.48838578681</v>
      </c>
      <c r="K2337" s="7">
        <v>28.014364410585422</v>
      </c>
      <c r="L2337" s="7">
        <v>227.6740610414611</v>
      </c>
      <c r="M2337" s="7"/>
      <c r="N2337" s="7"/>
      <c r="O2337" s="7"/>
    </row>
    <row r="2338" spans="8:15">
      <c r="H2338" s="2">
        <v>45713</v>
      </c>
      <c r="I2338" s="7">
        <v>56.618758433245596</v>
      </c>
      <c r="J2338" s="7">
        <v>142.374840343817</v>
      </c>
      <c r="K2338" s="7">
        <v>28.027793343190467</v>
      </c>
      <c r="L2338" s="7">
        <v>227.02139212025307</v>
      </c>
      <c r="M2338" s="7"/>
      <c r="N2338" s="7"/>
      <c r="O2338" s="7"/>
    </row>
    <row r="2339" spans="8:15">
      <c r="H2339" s="2">
        <v>45714</v>
      </c>
      <c r="I2339" s="7">
        <v>56.192790045027003</v>
      </c>
      <c r="J2339" s="7">
        <v>142.18963518717601</v>
      </c>
      <c r="K2339" s="7">
        <v>27.254810586356989</v>
      </c>
      <c r="L2339" s="7">
        <v>225.63723581856001</v>
      </c>
      <c r="M2339" s="7"/>
      <c r="N2339" s="7"/>
      <c r="O2339" s="7"/>
    </row>
    <row r="2340" spans="8:15">
      <c r="H2340" s="2">
        <v>45715</v>
      </c>
      <c r="I2340" s="7">
        <v>56.032298616477895</v>
      </c>
      <c r="J2340" s="7">
        <v>141.89815262495199</v>
      </c>
      <c r="K2340" s="7">
        <v>26.751721561485631</v>
      </c>
      <c r="L2340" s="7">
        <v>224.68217280291552</v>
      </c>
      <c r="M2340" s="7"/>
      <c r="N2340" s="7"/>
      <c r="O2340" s="7"/>
    </row>
    <row r="2341" spans="8:15">
      <c r="H2341" s="2">
        <v>45716</v>
      </c>
      <c r="I2341" s="7">
        <v>55.583497658140296</v>
      </c>
      <c r="J2341" s="7">
        <v>142.167939695379</v>
      </c>
      <c r="K2341" s="7">
        <v>26.724479249570621</v>
      </c>
      <c r="L2341" s="7">
        <v>224.4759166030899</v>
      </c>
      <c r="M2341" s="7"/>
      <c r="N2341" s="7"/>
      <c r="O2341" s="7"/>
    </row>
    <row r="2342" spans="8:15">
      <c r="H2342" s="2">
        <v>45717</v>
      </c>
      <c r="I2342" s="7">
        <v>56.371329450417299</v>
      </c>
      <c r="J2342" s="7">
        <v>142.10825075088698</v>
      </c>
      <c r="K2342" s="7">
        <v>26.791378085923398</v>
      </c>
      <c r="L2342" s="7">
        <v>225.2709582872277</v>
      </c>
      <c r="M2342" s="7"/>
      <c r="N2342" s="7"/>
      <c r="O2342" s="7"/>
    </row>
    <row r="2343" spans="8:15">
      <c r="H2343" s="2">
        <v>45718</v>
      </c>
      <c r="I2343" s="7">
        <v>56.349522697493299</v>
      </c>
      <c r="J2343" s="7">
        <v>142.135831908092</v>
      </c>
      <c r="K2343" s="7">
        <v>26.578813934419969</v>
      </c>
      <c r="L2343" s="7">
        <v>225.06416854000528</v>
      </c>
      <c r="M2343" s="7"/>
      <c r="N2343" s="7"/>
      <c r="O2343" s="7"/>
    </row>
    <row r="2344" spans="8:15">
      <c r="H2344" s="2">
        <v>45719</v>
      </c>
      <c r="I2344" s="7">
        <v>56.369921922395598</v>
      </c>
      <c r="J2344" s="7">
        <v>142.426333596408</v>
      </c>
      <c r="K2344" s="7">
        <v>26.653310938926591</v>
      </c>
      <c r="L2344" s="7">
        <v>225.44956645773019</v>
      </c>
      <c r="M2344" s="7"/>
      <c r="N2344" s="7"/>
      <c r="O2344" s="7"/>
    </row>
    <row r="2345" spans="8:15">
      <c r="H2345" s="2">
        <v>45720</v>
      </c>
      <c r="I2345" s="7">
        <v>56.198202737254697</v>
      </c>
      <c r="J2345" s="7">
        <v>142.32828173884602</v>
      </c>
      <c r="K2345" s="7">
        <v>26.813382453358813</v>
      </c>
      <c r="L2345" s="7">
        <v>225.3398669294595</v>
      </c>
      <c r="M2345" s="7"/>
      <c r="N2345" s="7"/>
      <c r="O2345" s="7"/>
    </row>
    <row r="2346" spans="8:15">
      <c r="H2346" s="2">
        <v>45721</v>
      </c>
      <c r="I2346" s="7">
        <v>56.439264548442495</v>
      </c>
      <c r="J2346" s="7">
        <v>142.47594535280399</v>
      </c>
      <c r="K2346" s="7">
        <v>26.787886840577791</v>
      </c>
      <c r="L2346" s="7">
        <v>225.70309674182428</v>
      </c>
      <c r="M2346" s="7"/>
      <c r="N2346" s="7"/>
      <c r="O2346" s="7"/>
    </row>
    <row r="2347" spans="8:15">
      <c r="H2347" s="2">
        <v>45722</v>
      </c>
      <c r="I2347" s="7">
        <v>56.982960088009101</v>
      </c>
      <c r="J2347" s="7">
        <v>142.49230952323001</v>
      </c>
      <c r="K2347" s="7">
        <v>27.027632023947941</v>
      </c>
      <c r="L2347" s="7">
        <v>226.50290163518704</v>
      </c>
      <c r="M2347" s="7"/>
      <c r="N2347" s="7"/>
      <c r="O2347" s="7"/>
    </row>
    <row r="2348" spans="8:15">
      <c r="H2348" s="2">
        <v>45723</v>
      </c>
      <c r="I2348" s="7">
        <v>57.254502821514201</v>
      </c>
      <c r="J2348" s="7">
        <v>142.72106497914001</v>
      </c>
      <c r="K2348" s="7">
        <v>27.119336650873748</v>
      </c>
      <c r="L2348" s="7">
        <v>227.09490445152795</v>
      </c>
      <c r="M2348" s="7"/>
      <c r="N2348" s="7"/>
      <c r="O2348" s="7"/>
    </row>
    <row r="2349" spans="8:15">
      <c r="H2349" s="2">
        <v>45724</v>
      </c>
      <c r="I2349" s="7">
        <v>58.073873298691495</v>
      </c>
      <c r="J2349" s="7">
        <v>142.73848612029099</v>
      </c>
      <c r="K2349" s="7">
        <v>27.079506537875492</v>
      </c>
      <c r="L2349" s="7">
        <v>227.89186595685797</v>
      </c>
      <c r="M2349" s="7"/>
      <c r="N2349" s="7"/>
      <c r="O2349" s="7"/>
    </row>
    <row r="2350" spans="8:15">
      <c r="H2350" s="2">
        <v>45725</v>
      </c>
      <c r="I2350" s="7">
        <v>58.111794745416098</v>
      </c>
      <c r="J2350" s="7">
        <v>142.753630869777</v>
      </c>
      <c r="K2350" s="7">
        <v>27.153053786014738</v>
      </c>
      <c r="L2350" s="7">
        <v>228.01847940120783</v>
      </c>
      <c r="M2350" s="7"/>
      <c r="N2350" s="7"/>
      <c r="O2350" s="7"/>
    </row>
    <row r="2351" spans="8:15">
      <c r="H2351" s="2">
        <v>45726</v>
      </c>
      <c r="I2351" s="7">
        <v>58.113399484633199</v>
      </c>
      <c r="J2351" s="7">
        <v>142.75506005489299</v>
      </c>
      <c r="K2351" s="7">
        <v>27.0867369744218</v>
      </c>
      <c r="L2351" s="7">
        <v>227.95519651394798</v>
      </c>
      <c r="M2351" s="7"/>
      <c r="N2351" s="7"/>
      <c r="O2351" s="7"/>
    </row>
    <row r="2352" spans="8:15">
      <c r="H2352" s="2">
        <v>45727</v>
      </c>
      <c r="I2352" s="7">
        <v>57.861728800764297</v>
      </c>
      <c r="J2352" s="7">
        <v>142.84178493859</v>
      </c>
      <c r="K2352" s="7">
        <v>26.781181939542279</v>
      </c>
      <c r="L2352" s="7">
        <v>227.48469567889657</v>
      </c>
      <c r="M2352" s="7"/>
      <c r="N2352" s="7"/>
      <c r="O2352" s="7"/>
    </row>
    <row r="2353" spans="8:15">
      <c r="H2353" s="2">
        <v>45728</v>
      </c>
      <c r="I2353" s="7">
        <v>58.113401410649203</v>
      </c>
      <c r="J2353" s="7">
        <v>142.95809681070901</v>
      </c>
      <c r="K2353" s="7">
        <v>26.852585393669159</v>
      </c>
      <c r="L2353" s="7">
        <v>227.92408361502737</v>
      </c>
      <c r="M2353" s="7"/>
      <c r="N2353" s="7"/>
      <c r="O2353" s="7"/>
    </row>
    <row r="2354" spans="8:15">
      <c r="H2354" s="2">
        <v>45729</v>
      </c>
      <c r="I2354" s="7">
        <v>58.253458127418803</v>
      </c>
      <c r="J2354" s="7">
        <v>143.14500346077099</v>
      </c>
      <c r="K2354" s="7">
        <v>26.80568047404368</v>
      </c>
      <c r="L2354" s="7">
        <v>228.20414206223347</v>
      </c>
      <c r="M2354" s="7"/>
      <c r="N2354" s="7"/>
      <c r="O2354" s="7"/>
    </row>
    <row r="2355" spans="8:15">
      <c r="H2355" s="2">
        <v>45730</v>
      </c>
      <c r="I2355" s="7">
        <v>58.318828935290199</v>
      </c>
      <c r="J2355" s="7">
        <v>143.27884310776801</v>
      </c>
      <c r="K2355" s="7">
        <v>26.984557297427607</v>
      </c>
      <c r="L2355" s="7">
        <v>228.58222934048581</v>
      </c>
      <c r="M2355" s="7"/>
      <c r="N2355" s="7"/>
      <c r="O2355" s="7"/>
    </row>
    <row r="2356" spans="8:15">
      <c r="H2356" s="2">
        <v>45731</v>
      </c>
      <c r="I2356" s="7">
        <v>58.580801911092301</v>
      </c>
      <c r="J2356" s="7">
        <v>143.34722700729299</v>
      </c>
      <c r="K2356" s="7">
        <v>26.952130386198682</v>
      </c>
      <c r="L2356" s="7">
        <v>228.88015930458397</v>
      </c>
      <c r="M2356" s="7"/>
      <c r="N2356" s="7"/>
      <c r="O2356" s="7"/>
    </row>
    <row r="2357" spans="8:15">
      <c r="H2357" s="2">
        <v>45732</v>
      </c>
      <c r="I2357" s="7">
        <v>58.767867934428899</v>
      </c>
      <c r="J2357" s="7">
        <v>143.46773923026799</v>
      </c>
      <c r="K2357" s="7">
        <v>27.035786733163519</v>
      </c>
      <c r="L2357" s="7">
        <v>229.27139389786041</v>
      </c>
      <c r="M2357" s="7"/>
      <c r="N2357" s="7"/>
      <c r="O2357" s="7"/>
    </row>
    <row r="2358" spans="8:15">
      <c r="H2358" s="2">
        <v>45733</v>
      </c>
      <c r="I2358" s="7">
        <v>58.7063681206834</v>
      </c>
      <c r="J2358" s="7">
        <v>143.45069622353401</v>
      </c>
      <c r="K2358" s="7">
        <v>27.015646620226093</v>
      </c>
      <c r="L2358" s="7">
        <v>229.17271096444352</v>
      </c>
      <c r="M2358" s="7"/>
      <c r="N2358" s="7"/>
      <c r="O2358" s="7"/>
    </row>
    <row r="2359" spans="8:15">
      <c r="H2359" s="2">
        <v>45734</v>
      </c>
      <c r="I2359" s="7">
        <v>58.797192317786198</v>
      </c>
      <c r="J2359" s="7">
        <v>143.45518418374797</v>
      </c>
      <c r="K2359" s="7">
        <v>27.16657457799375</v>
      </c>
      <c r="L2359" s="7">
        <v>229.41895107952791</v>
      </c>
      <c r="M2359" s="7"/>
      <c r="N2359" s="7"/>
      <c r="O2359" s="7"/>
    </row>
    <row r="2360" spans="8:15">
      <c r="H2360" s="2">
        <v>45735</v>
      </c>
      <c r="I2360" s="7">
        <v>58.812622301138198</v>
      </c>
      <c r="J2360" s="7">
        <v>143.397059107193</v>
      </c>
      <c r="K2360" s="7">
        <v>27.216245826031439</v>
      </c>
      <c r="L2360" s="7">
        <v>229.42592723436263</v>
      </c>
      <c r="M2360" s="7"/>
      <c r="N2360" s="7"/>
      <c r="O2360" s="7"/>
    </row>
    <row r="2361" spans="8:15">
      <c r="H2361" s="2">
        <v>45736</v>
      </c>
      <c r="I2361" s="7">
        <v>59.120717325774102</v>
      </c>
      <c r="J2361" s="7">
        <v>143.46938442960598</v>
      </c>
      <c r="K2361" s="7">
        <v>27.418969142790793</v>
      </c>
      <c r="L2361" s="7">
        <v>230.00907089817088</v>
      </c>
      <c r="M2361" s="7"/>
      <c r="N2361" s="7"/>
      <c r="O2361" s="7"/>
    </row>
    <row r="2362" spans="8:15">
      <c r="H2362" s="2">
        <v>45737</v>
      </c>
      <c r="I2362" s="7">
        <v>59.156318408931703</v>
      </c>
      <c r="J2362" s="7">
        <v>143.56785862663102</v>
      </c>
      <c r="K2362" s="7">
        <v>27.638866543683228</v>
      </c>
      <c r="L2362" s="7">
        <v>230.36304357924595</v>
      </c>
      <c r="M2362" s="7"/>
      <c r="N2362" s="7"/>
      <c r="O2362" s="7"/>
    </row>
    <row r="2363" spans="8:15">
      <c r="H2363" s="2">
        <v>45738</v>
      </c>
      <c r="I2363" s="7">
        <v>59.598715491910106</v>
      </c>
      <c r="J2363" s="7">
        <v>143.47444201496398</v>
      </c>
      <c r="K2363" s="7">
        <v>27.418570768867461</v>
      </c>
      <c r="L2363" s="7">
        <v>230.49172827574154</v>
      </c>
      <c r="M2363" s="7"/>
      <c r="N2363" s="7"/>
      <c r="O2363" s="7"/>
    </row>
    <row r="2364" spans="8:15">
      <c r="H2364" s="2">
        <v>45739</v>
      </c>
      <c r="I2364" s="7">
        <v>59.608085871173202</v>
      </c>
      <c r="J2364" s="7">
        <v>143.46333393909799</v>
      </c>
      <c r="K2364" s="7">
        <v>27.361022149537717</v>
      </c>
      <c r="L2364" s="7">
        <v>230.43244195980893</v>
      </c>
      <c r="M2364" s="7"/>
      <c r="N2364" s="7"/>
      <c r="O2364" s="7"/>
    </row>
    <row r="2365" spans="8:15">
      <c r="H2365" s="2">
        <v>45740</v>
      </c>
      <c r="I2365" s="7">
        <v>59.6969555130892</v>
      </c>
      <c r="J2365" s="7">
        <v>143.482457552841</v>
      </c>
      <c r="K2365" s="7">
        <v>27.51385161460372</v>
      </c>
      <c r="L2365" s="7">
        <v>230.6932646805339</v>
      </c>
      <c r="M2365" s="7"/>
      <c r="N2365" s="7"/>
      <c r="O2365" s="7"/>
    </row>
    <row r="2366" spans="8:15">
      <c r="H2366" s="2">
        <v>45741</v>
      </c>
      <c r="I2366" s="7">
        <v>59.698466612642598</v>
      </c>
      <c r="J2366" s="7">
        <v>143.51183408814001</v>
      </c>
      <c r="K2366" s="7">
        <v>27.761583493330601</v>
      </c>
      <c r="L2366" s="7">
        <v>230.97188419411319</v>
      </c>
      <c r="M2366" s="7"/>
      <c r="N2366" s="7"/>
      <c r="O2366" s="7"/>
    </row>
    <row r="2367" spans="8:15">
      <c r="H2367" s="2">
        <v>45742</v>
      </c>
      <c r="I2367" s="7">
        <v>60.053637822541901</v>
      </c>
      <c r="J2367" s="7">
        <v>143.802306843423</v>
      </c>
      <c r="K2367" s="7">
        <v>27.724196174810572</v>
      </c>
      <c r="L2367" s="7">
        <v>231.58014084077547</v>
      </c>
      <c r="M2367" s="7"/>
      <c r="N2367" s="7"/>
      <c r="O2367" s="7"/>
    </row>
    <row r="2368" spans="8:15">
      <c r="H2368" s="2">
        <v>45743</v>
      </c>
      <c r="I2368" s="7">
        <v>60.1510011875584</v>
      </c>
      <c r="J2368" s="7">
        <v>144.02821983329699</v>
      </c>
      <c r="K2368" s="7">
        <v>27.810547615348433</v>
      </c>
      <c r="L2368" s="7">
        <v>231.98976863620382</v>
      </c>
      <c r="M2368" s="7"/>
      <c r="N2368" s="7"/>
      <c r="O2368" s="7"/>
    </row>
    <row r="2369" spans="8:15">
      <c r="H2369" s="2">
        <v>45744</v>
      </c>
      <c r="I2369" s="7">
        <v>60.340763781930299</v>
      </c>
      <c r="J2369" s="7">
        <v>144.13388004962201</v>
      </c>
      <c r="K2369" s="7">
        <v>27.697504797259512</v>
      </c>
      <c r="L2369" s="7">
        <v>232.17214862881181</v>
      </c>
      <c r="M2369" s="7"/>
      <c r="N2369" s="7"/>
      <c r="O2369" s="7"/>
    </row>
    <row r="2370" spans="8:15">
      <c r="H2370" s="2">
        <v>45745</v>
      </c>
      <c r="I2370" s="7">
        <v>60.252631298786198</v>
      </c>
      <c r="J2370" s="7">
        <v>144.11224617276301</v>
      </c>
      <c r="K2370" s="7">
        <v>27.095884588771948</v>
      </c>
      <c r="L2370" s="7">
        <v>231.46076206032117</v>
      </c>
      <c r="M2370" s="7"/>
      <c r="N2370" s="7"/>
      <c r="O2370" s="7"/>
    </row>
    <row r="2371" spans="8:15">
      <c r="H2371" s="2">
        <v>45746</v>
      </c>
      <c r="I2371" s="7">
        <v>60.247248034660601</v>
      </c>
      <c r="J2371" s="7">
        <v>144.13497794660103</v>
      </c>
      <c r="K2371" s="7">
        <v>27.10754699349383</v>
      </c>
      <c r="L2371" s="7">
        <v>231.48977297475545</v>
      </c>
      <c r="M2371" s="7"/>
      <c r="N2371" s="7"/>
      <c r="O2371" s="7"/>
    </row>
    <row r="2372" spans="8:15">
      <c r="H2372" s="2">
        <v>45747</v>
      </c>
      <c r="I2372" s="7">
        <v>60.187903065605695</v>
      </c>
      <c r="J2372" s="7">
        <v>144.15183620878699</v>
      </c>
      <c r="K2372" s="7">
        <v>27.05566060667373</v>
      </c>
      <c r="L2372" s="7">
        <v>231.39539988106642</v>
      </c>
      <c r="M2372" s="7"/>
      <c r="N2372" s="7"/>
      <c r="O2372" s="7"/>
    </row>
    <row r="2373" spans="8:15">
      <c r="H2373" s="2">
        <v>45748</v>
      </c>
      <c r="I2373" s="7">
        <v>60.076751940635198</v>
      </c>
      <c r="J2373" s="7">
        <v>143.90873251858201</v>
      </c>
      <c r="K2373" s="7">
        <v>27.430579266204731</v>
      </c>
      <c r="L2373" s="7">
        <v>231.41606372542196</v>
      </c>
      <c r="M2373" s="7"/>
      <c r="N2373" s="7"/>
      <c r="O2373" s="7"/>
    </row>
    <row r="2374" spans="8:15">
      <c r="H2374" s="2">
        <v>45749</v>
      </c>
      <c r="I2374" s="7">
        <v>60.114128865341797</v>
      </c>
      <c r="J2374" s="7">
        <v>143.990231518738</v>
      </c>
      <c r="K2374" s="7">
        <v>27.380171496643111</v>
      </c>
      <c r="L2374" s="7">
        <v>231.4845318807229</v>
      </c>
      <c r="M2374" s="7"/>
      <c r="N2374" s="7"/>
      <c r="O2374" s="7"/>
    </row>
    <row r="2375" spans="8:15">
      <c r="H2375" s="2">
        <v>45750</v>
      </c>
      <c r="I2375" s="7">
        <v>60.650587987374301</v>
      </c>
      <c r="J2375" s="7">
        <v>143.98805441968599</v>
      </c>
      <c r="K2375" s="7">
        <v>27.427570395490854</v>
      </c>
      <c r="L2375" s="7">
        <v>232.06621280255115</v>
      </c>
      <c r="M2375" s="7"/>
      <c r="N2375" s="7"/>
      <c r="O2375" s="7"/>
    </row>
    <row r="2376" spans="8:15">
      <c r="H2376" s="2">
        <v>45751</v>
      </c>
      <c r="I2376" s="7">
        <v>60.865979160248301</v>
      </c>
      <c r="J2376" s="7">
        <v>144.18293732216699</v>
      </c>
      <c r="K2376" s="7">
        <v>27.21963835264723</v>
      </c>
      <c r="L2376" s="7">
        <v>232.2685548350625</v>
      </c>
      <c r="M2376" s="7"/>
      <c r="N2376" s="7"/>
      <c r="O2376" s="7"/>
    </row>
    <row r="2377" spans="8:15">
      <c r="H2377" s="2">
        <v>45752</v>
      </c>
      <c r="I2377" s="7">
        <v>60.568013233086603</v>
      </c>
      <c r="J2377" s="7">
        <v>144.035750400182</v>
      </c>
      <c r="K2377" s="7">
        <v>26.882022590474357</v>
      </c>
      <c r="L2377" s="7">
        <v>231.48578622374296</v>
      </c>
      <c r="M2377" s="7"/>
      <c r="N2377" s="7"/>
      <c r="O2377" s="7"/>
    </row>
    <row r="2378" spans="8:15">
      <c r="H2378" s="2">
        <v>45753</v>
      </c>
      <c r="I2378" s="7">
        <v>60.529071048713597</v>
      </c>
      <c r="J2378" s="7">
        <v>144.02949082995701</v>
      </c>
      <c r="K2378" s="7">
        <v>26.926046843544331</v>
      </c>
      <c r="L2378" s="7">
        <v>231.48460872221494</v>
      </c>
      <c r="M2378" s="7"/>
      <c r="N2378" s="7"/>
      <c r="O2378" s="7"/>
    </row>
    <row r="2379" spans="8:15">
      <c r="H2379" s="2">
        <v>45754</v>
      </c>
      <c r="I2379" s="7">
        <v>60.328792921006603</v>
      </c>
      <c r="J2379" s="7">
        <v>143.95892647145098</v>
      </c>
      <c r="K2379" s="7">
        <v>26.846352631191522</v>
      </c>
      <c r="L2379" s="7">
        <v>231.13407202364908</v>
      </c>
      <c r="M2379" s="7"/>
      <c r="N2379" s="7"/>
      <c r="O2379" s="7"/>
    </row>
    <row r="2380" spans="8:15">
      <c r="H2380" s="2">
        <v>45755</v>
      </c>
      <c r="I2380" s="7">
        <v>60.135120225118101</v>
      </c>
      <c r="J2380" s="7">
        <v>144.20556766914601</v>
      </c>
      <c r="K2380" s="7">
        <v>26.54808899936198</v>
      </c>
      <c r="L2380" s="7">
        <v>230.88877689362607</v>
      </c>
      <c r="M2380" s="7"/>
      <c r="N2380" s="7"/>
      <c r="O2380" s="7"/>
    </row>
    <row r="2381" spans="8:15">
      <c r="H2381" s="2">
        <v>45756</v>
      </c>
      <c r="I2381" s="7">
        <v>60.138507773407795</v>
      </c>
      <c r="J2381" s="7">
        <v>144.05456979720302</v>
      </c>
      <c r="K2381" s="7">
        <v>26.292735442498799</v>
      </c>
      <c r="L2381" s="7">
        <v>230.48581301310961</v>
      </c>
      <c r="M2381" s="7"/>
      <c r="N2381" s="7"/>
      <c r="O2381" s="7"/>
    </row>
    <row r="2382" spans="8:15">
      <c r="H2382" s="2">
        <v>45757</v>
      </c>
      <c r="I2382" s="7">
        <v>59.937806991816501</v>
      </c>
      <c r="J2382" s="7">
        <v>143.979365781685</v>
      </c>
      <c r="K2382" s="7">
        <v>26.124251221483732</v>
      </c>
      <c r="L2382" s="7">
        <v>230.04142399498522</v>
      </c>
      <c r="M2382" s="7"/>
      <c r="N2382" s="7"/>
      <c r="O2382" s="7"/>
    </row>
    <row r="2383" spans="8:15">
      <c r="H2383" s="2">
        <v>45758</v>
      </c>
      <c r="I2383" s="7">
        <v>59.918561216026802</v>
      </c>
      <c r="J2383" s="7">
        <v>144.28639527895498</v>
      </c>
      <c r="K2383" s="7">
        <v>26.162842271825582</v>
      </c>
      <c r="L2383" s="7">
        <v>230.36779876680737</v>
      </c>
      <c r="M2383" s="7"/>
      <c r="N2383" s="7"/>
      <c r="O2383" s="7"/>
    </row>
    <row r="2384" spans="8:15">
      <c r="H2384" s="2">
        <v>45759</v>
      </c>
      <c r="I2384" s="7">
        <v>60.074656977702304</v>
      </c>
      <c r="J2384" s="7">
        <v>144.27503962788799</v>
      </c>
      <c r="K2384" s="7">
        <v>25.613002403461479</v>
      </c>
      <c r="L2384" s="7">
        <v>229.96269900905176</v>
      </c>
      <c r="M2384" s="7"/>
      <c r="N2384" s="7"/>
      <c r="O2384" s="7"/>
    </row>
    <row r="2385" spans="8:15">
      <c r="H2385" s="2">
        <v>45760</v>
      </c>
      <c r="I2385" s="7">
        <v>60.085387673157399</v>
      </c>
      <c r="J2385" s="7">
        <v>144.37413286253499</v>
      </c>
      <c r="K2385" s="7">
        <v>25.605798439554832</v>
      </c>
      <c r="L2385" s="7">
        <v>230.06531897524721</v>
      </c>
      <c r="M2385" s="7"/>
      <c r="N2385" s="7"/>
      <c r="O2385" s="7"/>
    </row>
    <row r="2386" spans="8:15">
      <c r="H2386" s="2">
        <v>45761</v>
      </c>
      <c r="I2386" s="7">
        <v>60.050950076582495</v>
      </c>
      <c r="J2386" s="7">
        <v>144.34793896945402</v>
      </c>
      <c r="K2386" s="7">
        <v>25.596744691029528</v>
      </c>
      <c r="L2386" s="7">
        <v>229.99563373706604</v>
      </c>
      <c r="M2386" s="7"/>
      <c r="N2386" s="7"/>
      <c r="O2386" s="7"/>
    </row>
    <row r="2387" spans="8:15">
      <c r="H2387" s="2">
        <v>45762</v>
      </c>
      <c r="I2387" s="7">
        <v>60.199908506245698</v>
      </c>
      <c r="J2387" s="7">
        <v>144.334107980624</v>
      </c>
      <c r="K2387" s="7">
        <v>25.560279949888553</v>
      </c>
      <c r="L2387" s="7">
        <v>230.09429643675824</v>
      </c>
      <c r="M2387" s="7"/>
      <c r="N2387" s="7"/>
      <c r="O2387" s="7"/>
    </row>
    <row r="2388" spans="8:15">
      <c r="H2388" s="2">
        <v>45763</v>
      </c>
      <c r="I2388" s="7">
        <v>60.417188776176694</v>
      </c>
      <c r="J2388" s="7">
        <v>144.56850587705898</v>
      </c>
      <c r="K2388" s="7">
        <v>25.483782075258411</v>
      </c>
      <c r="L2388" s="7">
        <v>230.46947672849407</v>
      </c>
      <c r="M2388" s="7"/>
      <c r="N2388" s="7"/>
      <c r="O2388" s="7"/>
    </row>
    <row r="2389" spans="8:15">
      <c r="H2389" s="2">
        <v>45764</v>
      </c>
      <c r="I2389" s="7">
        <v>60.482834985687305</v>
      </c>
      <c r="J2389" s="7">
        <v>144.63271653440898</v>
      </c>
      <c r="K2389" s="7">
        <v>25.428957351112182</v>
      </c>
      <c r="L2389" s="7">
        <v>230.54450887120848</v>
      </c>
      <c r="M2389" s="7"/>
      <c r="N2389" s="7"/>
      <c r="O2389" s="7"/>
    </row>
    <row r="2390" spans="8:15">
      <c r="H2390" s="2">
        <v>45765</v>
      </c>
      <c r="I2390" s="7">
        <v>60.905068137792199</v>
      </c>
      <c r="J2390" s="7">
        <v>144.806058274999</v>
      </c>
      <c r="K2390" s="7">
        <v>25.333080356539099</v>
      </c>
      <c r="L2390" s="7">
        <v>231.04420676933029</v>
      </c>
      <c r="M2390" s="7"/>
      <c r="N2390" s="7"/>
      <c r="O2390" s="7"/>
    </row>
    <row r="2391" spans="8:15">
      <c r="H2391" s="2">
        <v>45766</v>
      </c>
      <c r="I2391" s="7">
        <v>60.899531624784501</v>
      </c>
      <c r="J2391" s="7">
        <v>144.773493164272</v>
      </c>
      <c r="K2391" s="7">
        <v>25.19129526531378</v>
      </c>
      <c r="L2391" s="7">
        <v>230.8643200543703</v>
      </c>
      <c r="M2391" s="7"/>
      <c r="N2391" s="7"/>
      <c r="O2391" s="7"/>
    </row>
    <row r="2392" spans="8:15">
      <c r="H2392" s="2">
        <v>45767</v>
      </c>
      <c r="I2392" s="7">
        <v>60.905279546476599</v>
      </c>
      <c r="J2392" s="7">
        <v>144.626535181387</v>
      </c>
      <c r="K2392" s="7">
        <v>25.23663837698972</v>
      </c>
      <c r="L2392" s="7">
        <v>230.76845310485334</v>
      </c>
      <c r="M2392" s="7"/>
      <c r="N2392" s="7"/>
      <c r="O2392" s="7"/>
    </row>
    <row r="2393" spans="8:15">
      <c r="H2393" s="2">
        <v>45768</v>
      </c>
      <c r="I2393" s="7">
        <v>60.912555306205903</v>
      </c>
      <c r="J2393" s="7">
        <v>144.636655192652</v>
      </c>
      <c r="K2393" s="7">
        <v>25.252163512451723</v>
      </c>
      <c r="L2393" s="7">
        <v>230.80137401130963</v>
      </c>
      <c r="M2393" s="7"/>
      <c r="N2393" s="7"/>
      <c r="O2393" s="7"/>
    </row>
    <row r="2394" spans="8:15">
      <c r="H2394" s="2">
        <v>45769</v>
      </c>
      <c r="I2394" s="7">
        <v>60.928832833858998</v>
      </c>
      <c r="J2394" s="7">
        <v>144.62846710005701</v>
      </c>
      <c r="K2394" s="7">
        <v>25.665769572614089</v>
      </c>
      <c r="L2394" s="7">
        <v>231.22306950653009</v>
      </c>
      <c r="M2394" s="7"/>
      <c r="N2394" s="7"/>
      <c r="O2394" s="7"/>
    </row>
    <row r="2395" spans="8:15">
      <c r="H2395" s="2">
        <v>45770</v>
      </c>
      <c r="I2395" s="7">
        <v>61.5892691013552</v>
      </c>
      <c r="J2395" s="7">
        <v>144.78721637102601</v>
      </c>
      <c r="K2395" s="7">
        <v>25.614135060098192</v>
      </c>
      <c r="L2395" s="7">
        <v>231.9906205324794</v>
      </c>
      <c r="M2395" s="7"/>
      <c r="N2395" s="7"/>
      <c r="O2395" s="7"/>
    </row>
    <row r="2396" spans="8:15">
      <c r="H2396" s="2">
        <v>45771</v>
      </c>
      <c r="I2396" s="7">
        <v>61.896921299124607</v>
      </c>
      <c r="J2396" s="7">
        <v>145.33499444282199</v>
      </c>
      <c r="K2396" s="7">
        <v>25.697211351300204</v>
      </c>
      <c r="L2396" s="7">
        <v>232.92912709324682</v>
      </c>
      <c r="M2396" s="7"/>
      <c r="N2396" s="7"/>
      <c r="O2396" s="7"/>
    </row>
    <row r="2397" spans="8:15">
      <c r="H2397" s="2">
        <v>45772</v>
      </c>
      <c r="I2397" s="7">
        <v>62.1298506605862</v>
      </c>
      <c r="J2397" s="7">
        <v>145.704892662226</v>
      </c>
      <c r="K2397" s="7">
        <v>25.898839382518315</v>
      </c>
      <c r="L2397" s="7">
        <v>233.73358270533049</v>
      </c>
      <c r="M2397" s="7"/>
      <c r="N2397" s="7"/>
      <c r="O2397" s="7"/>
    </row>
    <row r="2398" spans="8:15">
      <c r="H2398" s="2">
        <v>45773</v>
      </c>
      <c r="I2398" s="7">
        <v>62.3259680549981</v>
      </c>
      <c r="J2398" s="7">
        <v>146.10282455995002</v>
      </c>
      <c r="K2398" s="7">
        <v>26.033010070021462</v>
      </c>
      <c r="L2398" s="7">
        <v>234.4618026849696</v>
      </c>
      <c r="M2398" s="7"/>
      <c r="N2398" s="7"/>
      <c r="O2398" s="7"/>
    </row>
    <row r="2399" spans="8:15">
      <c r="H2399" s="2">
        <v>45774</v>
      </c>
      <c r="I2399" s="7">
        <v>62.251662906804299</v>
      </c>
      <c r="J2399" s="7">
        <v>147.17622794938902</v>
      </c>
      <c r="K2399" s="7">
        <v>26.076355078845374</v>
      </c>
      <c r="L2399" s="7">
        <v>235.50424593503868</v>
      </c>
      <c r="M2399" s="7"/>
      <c r="N2399" s="7"/>
      <c r="O2399" s="7"/>
    </row>
    <row r="2400" spans="8:15">
      <c r="H2400" s="2">
        <v>45775</v>
      </c>
      <c r="I2400" s="7">
        <v>62.076749988768306</v>
      </c>
      <c r="J2400" s="7">
        <v>147.17752230555101</v>
      </c>
      <c r="K2400" s="7">
        <v>26.061354679481603</v>
      </c>
      <c r="L2400" s="7">
        <v>235.31562697380093</v>
      </c>
      <c r="M2400" s="7"/>
      <c r="N2400" s="7"/>
      <c r="O2400" s="7"/>
    </row>
    <row r="2401" spans="8:15">
      <c r="H2401" s="2">
        <v>45776</v>
      </c>
      <c r="I2401" s="7">
        <v>62.026261648921</v>
      </c>
      <c r="J2401" s="7">
        <v>147.27603129101402</v>
      </c>
      <c r="K2401" s="7">
        <v>26.613238664464987</v>
      </c>
      <c r="L2401" s="7">
        <v>235.91553160440003</v>
      </c>
      <c r="M2401" s="7"/>
      <c r="N2401" s="7"/>
      <c r="O2401" s="7"/>
    </row>
    <row r="2402" spans="8:15">
      <c r="H2402" s="2">
        <v>45777</v>
      </c>
      <c r="I2402" s="7">
        <v>62.142665088874701</v>
      </c>
      <c r="J2402" s="7">
        <v>148.006012381163</v>
      </c>
      <c r="K2402" s="7">
        <v>27.972357583130169</v>
      </c>
      <c r="L2402" s="7">
        <v>238.12103505316787</v>
      </c>
      <c r="M2402" s="7"/>
      <c r="N2402" s="7"/>
      <c r="O2402" s="7"/>
    </row>
    <row r="2403" spans="8:15">
      <c r="H2403" s="2">
        <v>45778</v>
      </c>
      <c r="I2403" s="7">
        <v>61.508869555164296</v>
      </c>
      <c r="J2403" s="7">
        <v>148.428458921784</v>
      </c>
      <c r="K2403" s="7">
        <v>27.948810511133068</v>
      </c>
      <c r="L2403" s="7">
        <v>237.88613898808137</v>
      </c>
      <c r="M2403" s="7"/>
      <c r="N2403" s="7"/>
      <c r="O2403" s="7"/>
    </row>
    <row r="2404" spans="8:15">
      <c r="H2404" s="2">
        <v>45779</v>
      </c>
      <c r="I2404" s="7">
        <v>61.469063386187898</v>
      </c>
      <c r="J2404" s="7">
        <v>148.72950251255</v>
      </c>
      <c r="K2404" s="7">
        <v>27.94493890780835</v>
      </c>
      <c r="L2404" s="7">
        <v>238.14350480654628</v>
      </c>
      <c r="M2404" s="7"/>
      <c r="N2404" s="7"/>
      <c r="O2404" s="7"/>
    </row>
    <row r="2405" spans="8:15">
      <c r="H2405" s="2">
        <v>45780</v>
      </c>
      <c r="I2405" s="7">
        <v>61.520122153827906</v>
      </c>
      <c r="J2405" s="7">
        <v>148.960089669365</v>
      </c>
      <c r="K2405" s="7">
        <v>28.196342873560702</v>
      </c>
      <c r="L2405" s="7">
        <v>238.67655469675361</v>
      </c>
      <c r="M2405" s="7"/>
      <c r="N2405" s="7"/>
      <c r="O2405" s="7"/>
    </row>
    <row r="2406" spans="8:15">
      <c r="H2406" s="2">
        <v>45781</v>
      </c>
      <c r="I2406" s="7">
        <v>61.504588129611705</v>
      </c>
      <c r="J2406" s="7">
        <v>149.21691879202399</v>
      </c>
      <c r="K2406" s="7">
        <v>28.308700222222519</v>
      </c>
      <c r="L2406" s="7">
        <v>239.03020714385821</v>
      </c>
      <c r="M2406" s="7"/>
      <c r="N2406" s="7"/>
      <c r="O2406" s="7"/>
    </row>
    <row r="2407" spans="8:15">
      <c r="H2407" s="2">
        <v>45782</v>
      </c>
      <c r="I2407" s="7">
        <v>61.502292587126703</v>
      </c>
      <c r="J2407" s="7">
        <v>149.35990912667498</v>
      </c>
      <c r="K2407" s="7">
        <v>28.201959046462392</v>
      </c>
      <c r="L2407" s="7">
        <v>239.06416076026409</v>
      </c>
      <c r="M2407" s="7"/>
      <c r="N2407" s="7"/>
      <c r="O2407" s="7"/>
    </row>
    <row r="2408" spans="8:15">
      <c r="H2408" s="2">
        <v>45783</v>
      </c>
      <c r="I2408" s="7">
        <v>61.786628299920899</v>
      </c>
      <c r="J2408" s="7">
        <v>149.34661097212899</v>
      </c>
      <c r="K2408" s="7">
        <v>28.289660999525168</v>
      </c>
      <c r="L2408" s="7">
        <v>239.42290027157503</v>
      </c>
      <c r="M2408" s="7"/>
      <c r="N2408" s="7"/>
      <c r="O2408" s="7"/>
    </row>
    <row r="2409" spans="8:15">
      <c r="H2409" s="2">
        <v>45784</v>
      </c>
      <c r="I2409" s="7">
        <v>60.949351180205703</v>
      </c>
      <c r="J2409" s="7">
        <v>149.419951385112</v>
      </c>
      <c r="K2409" s="7">
        <v>27.965272928576152</v>
      </c>
      <c r="L2409" s="7">
        <v>238.33457549389385</v>
      </c>
      <c r="M2409" s="7"/>
      <c r="N2409" s="7"/>
      <c r="O2409" s="7"/>
    </row>
    <row r="2410" spans="8:15">
      <c r="H2410" s="2">
        <v>45785</v>
      </c>
      <c r="I2410" s="7">
        <v>60.947364928441104</v>
      </c>
      <c r="J2410" s="7">
        <v>149.457054005271</v>
      </c>
      <c r="K2410" s="7">
        <v>28.100204371851767</v>
      </c>
      <c r="L2410" s="7">
        <v>238.50462330556388</v>
      </c>
      <c r="M2410" s="7"/>
      <c r="N2410" s="7"/>
      <c r="O2410" s="7"/>
    </row>
    <row r="2411" spans="8:15">
      <c r="H2411" s="2">
        <v>45786</v>
      </c>
      <c r="I2411" s="7">
        <v>60.867341067191703</v>
      </c>
      <c r="J2411" s="7">
        <v>149.49387263472801</v>
      </c>
      <c r="K2411" s="7">
        <v>28.540129192675671</v>
      </c>
      <c r="L2411" s="7">
        <v>238.90134289459539</v>
      </c>
      <c r="M2411" s="7"/>
      <c r="N2411" s="7"/>
      <c r="O2411" s="7"/>
    </row>
    <row r="2412" spans="8:15">
      <c r="H2412" s="2">
        <v>45787</v>
      </c>
      <c r="I2412" s="7">
        <v>60.689997043402997</v>
      </c>
      <c r="J2412" s="7">
        <v>149.74308452238103</v>
      </c>
      <c r="K2412" s="7">
        <v>28.60094674554329</v>
      </c>
      <c r="L2412" s="7">
        <v>239.03402831132732</v>
      </c>
      <c r="M2412" s="7"/>
      <c r="N2412" s="7"/>
      <c r="O2412" s="7"/>
    </row>
    <row r="2413" spans="8:15">
      <c r="H2413" s="2">
        <v>45788</v>
      </c>
      <c r="I2413" s="7">
        <v>60.800003218424003</v>
      </c>
      <c r="J2413" s="7">
        <v>149.88974592223499</v>
      </c>
      <c r="K2413" s="7">
        <v>28.75008534829513</v>
      </c>
      <c r="L2413" s="7">
        <v>239.43983448895412</v>
      </c>
      <c r="M2413" s="7"/>
      <c r="N2413" s="7"/>
      <c r="O2413" s="7"/>
    </row>
    <row r="2414" spans="8:15">
      <c r="H2414" s="2">
        <v>45789</v>
      </c>
      <c r="I2414" s="7">
        <v>60.801300532305198</v>
      </c>
      <c r="J2414" s="7">
        <v>149.90510186397901</v>
      </c>
      <c r="K2414" s="7">
        <v>28.662724636488068</v>
      </c>
      <c r="L2414" s="7">
        <v>239.36912703277227</v>
      </c>
      <c r="M2414" s="7"/>
      <c r="N2414" s="7"/>
      <c r="O2414" s="7"/>
    </row>
    <row r="2415" spans="8:15">
      <c r="H2415" s="2">
        <v>45790</v>
      </c>
      <c r="I2415" s="7">
        <v>60.886438189638703</v>
      </c>
      <c r="J2415" s="7">
        <v>150.062819973578</v>
      </c>
      <c r="K2415" s="7">
        <v>28.017275354157078</v>
      </c>
      <c r="L2415" s="7">
        <v>238.96653351737379</v>
      </c>
      <c r="M2415" s="7"/>
      <c r="N2415" s="7"/>
      <c r="O2415" s="7"/>
    </row>
    <row r="2416" spans="8:15">
      <c r="H2416" s="2">
        <v>45791</v>
      </c>
      <c r="I2416" s="7">
        <v>60.861380673336306</v>
      </c>
      <c r="J2416" s="7">
        <v>150.076010701819</v>
      </c>
      <c r="K2416" s="7">
        <v>27.912039613803991</v>
      </c>
      <c r="L2416" s="7">
        <v>238.84943098895928</v>
      </c>
      <c r="M2416" s="7"/>
      <c r="N2416" s="7"/>
      <c r="O2416" s="7"/>
    </row>
    <row r="2417" spans="8:15">
      <c r="H2417" s="2">
        <v>45792</v>
      </c>
      <c r="I2417" s="7">
        <v>60.631968614496003</v>
      </c>
      <c r="J2417" s="7">
        <v>150.36383252201099</v>
      </c>
      <c r="K2417" s="7">
        <v>27.868570714518953</v>
      </c>
      <c r="L2417" s="7">
        <v>238.86437185102596</v>
      </c>
      <c r="M2417" s="7"/>
      <c r="N2417" s="7"/>
      <c r="O2417" s="7"/>
    </row>
    <row r="2418" spans="8:15">
      <c r="H2418" s="2">
        <v>45793</v>
      </c>
      <c r="I2418" s="7">
        <v>60.575195332760906</v>
      </c>
      <c r="J2418" s="7">
        <v>150.68629517193</v>
      </c>
      <c r="K2418" s="7">
        <v>28.148150490570302</v>
      </c>
      <c r="L2418" s="7">
        <v>239.40964099526121</v>
      </c>
      <c r="M2418" s="7"/>
      <c r="N2418" s="7"/>
      <c r="O2418" s="7"/>
    </row>
    <row r="2419" spans="8:15">
      <c r="H2419" s="2">
        <v>45794</v>
      </c>
      <c r="I2419" s="7">
        <v>60.8053712711625</v>
      </c>
      <c r="J2419" s="7">
        <v>151.08645091211801</v>
      </c>
      <c r="K2419" s="7">
        <v>28.242679040167641</v>
      </c>
      <c r="L2419" s="7">
        <v>240.13450122344815</v>
      </c>
      <c r="M2419" s="7"/>
      <c r="N2419" s="7"/>
      <c r="O2419" s="7"/>
    </row>
    <row r="2420" spans="8:15">
      <c r="H2420" s="2">
        <v>45795</v>
      </c>
      <c r="I2420" s="7">
        <v>60.894170790318299</v>
      </c>
      <c r="J2420" s="7">
        <v>151.25696760113001</v>
      </c>
      <c r="K2420" s="7">
        <v>28.24316227209431</v>
      </c>
      <c r="L2420" s="7">
        <v>240.39430066354262</v>
      </c>
      <c r="M2420" s="7"/>
      <c r="N2420" s="7"/>
      <c r="O2420" s="7"/>
    </row>
    <row r="2421" spans="8:15">
      <c r="H2421" s="2">
        <v>45796</v>
      </c>
      <c r="I2421" s="7">
        <v>60.855229769997599</v>
      </c>
      <c r="J2421" s="7">
        <v>151.33591356999599</v>
      </c>
      <c r="K2421" s="7">
        <v>28.283505420353613</v>
      </c>
      <c r="L2421" s="7">
        <v>240.47464876034721</v>
      </c>
      <c r="M2421" s="7"/>
      <c r="N2421" s="7"/>
      <c r="O2421" s="7"/>
    </row>
    <row r="2422" spans="8:15">
      <c r="H2422" s="2">
        <v>45797</v>
      </c>
      <c r="I2422" s="7">
        <v>60.617499885701697</v>
      </c>
      <c r="J2422" s="7">
        <v>151.397243586793</v>
      </c>
      <c r="K2422" s="7">
        <v>28.249953445034322</v>
      </c>
      <c r="L2422" s="7">
        <v>240.26469691752902</v>
      </c>
      <c r="M2422" s="7"/>
      <c r="N2422" s="7"/>
      <c r="O2422" s="7"/>
    </row>
    <row r="2423" spans="8:15">
      <c r="H2423" s="2">
        <v>45798</v>
      </c>
      <c r="I2423" s="7">
        <v>60.660002910379305</v>
      </c>
      <c r="J2423" s="7">
        <v>151.62368354567201</v>
      </c>
      <c r="K2423" s="7">
        <v>28.385650778173012</v>
      </c>
      <c r="L2423" s="7">
        <v>240.66933723422434</v>
      </c>
      <c r="M2423" s="7"/>
      <c r="N2423" s="7"/>
      <c r="O2423" s="7"/>
    </row>
    <row r="2424" spans="8:15">
      <c r="H2424" s="2">
        <v>45799</v>
      </c>
      <c r="I2424" s="7">
        <v>61.178036077039302</v>
      </c>
      <c r="J2424" s="7">
        <v>151.96514588994299</v>
      </c>
      <c r="K2424" s="7">
        <v>28.40028233439569</v>
      </c>
      <c r="L2424" s="7">
        <v>241.54346430137798</v>
      </c>
      <c r="M2424" s="7"/>
      <c r="N2424" s="7"/>
      <c r="O2424" s="7"/>
    </row>
    <row r="2425" spans="8:15">
      <c r="H2425" s="2">
        <v>45800</v>
      </c>
      <c r="I2425" s="7">
        <v>61.212203672455999</v>
      </c>
      <c r="J2425" s="7">
        <v>152.42935806793</v>
      </c>
      <c r="K2425" s="7">
        <v>28.688915168558662</v>
      </c>
      <c r="L2425" s="7">
        <v>242.33047690894466</v>
      </c>
      <c r="M2425" s="7"/>
      <c r="N2425" s="7"/>
      <c r="O2425" s="7"/>
    </row>
    <row r="2426" spans="8:15">
      <c r="H2426" s="2">
        <v>45801</v>
      </c>
      <c r="I2426" s="7">
        <v>61.723721871269099</v>
      </c>
      <c r="J2426" s="7">
        <v>152.504474726013</v>
      </c>
      <c r="K2426" s="7">
        <v>28.312119184207631</v>
      </c>
      <c r="L2426" s="7">
        <v>242.54031578148974</v>
      </c>
      <c r="M2426" s="7"/>
      <c r="N2426" s="7"/>
      <c r="O2426" s="7"/>
    </row>
    <row r="2427" spans="8:15">
      <c r="H2427" s="2">
        <v>45802</v>
      </c>
      <c r="I2427" s="7">
        <v>61.721143708712404</v>
      </c>
      <c r="J2427" s="7">
        <v>152.73178125004802</v>
      </c>
      <c r="K2427" s="7">
        <v>28.344802570673991</v>
      </c>
      <c r="L2427" s="7">
        <v>242.79772752943444</v>
      </c>
      <c r="M2427" s="7"/>
      <c r="N2427" s="7"/>
      <c r="O2427" s="7"/>
    </row>
    <row r="2428" spans="8:15">
      <c r="H2428" s="2">
        <v>45803</v>
      </c>
      <c r="I2428" s="7">
        <v>61.701492712773003</v>
      </c>
      <c r="J2428" s="7">
        <v>152.785634650194</v>
      </c>
      <c r="K2428" s="7">
        <v>28.395587547661002</v>
      </c>
      <c r="L2428" s="7">
        <v>242.88271491062798</v>
      </c>
      <c r="M2428" s="7"/>
      <c r="N2428" s="7"/>
      <c r="O2428" s="7"/>
    </row>
    <row r="2429" spans="8:15">
      <c r="H2429" s="2">
        <v>45804</v>
      </c>
      <c r="I2429" s="7">
        <v>61.543750452910302</v>
      </c>
      <c r="J2429" s="7">
        <v>152.773329685237</v>
      </c>
      <c r="K2429" s="7">
        <v>28.794884024941567</v>
      </c>
      <c r="L2429" s="7">
        <v>243.11196416308889</v>
      </c>
      <c r="M2429" s="7"/>
      <c r="N2429" s="7"/>
      <c r="O2429" s="7"/>
    </row>
    <row r="2430" spans="8:15">
      <c r="H2430" s="2">
        <v>45805</v>
      </c>
      <c r="I2430" s="7">
        <v>61.392676922029402</v>
      </c>
      <c r="J2430" s="7">
        <v>152.82171287340799</v>
      </c>
      <c r="K2430" s="7">
        <v>28.811346078951431</v>
      </c>
      <c r="L2430" s="7">
        <v>243.02573587438883</v>
      </c>
      <c r="M2430" s="7"/>
      <c r="N2430" s="7"/>
      <c r="O2430" s="7"/>
    </row>
    <row r="2431" spans="8:15">
      <c r="H2431" s="2">
        <v>45806</v>
      </c>
      <c r="I2431" s="7">
        <v>61.255011415839796</v>
      </c>
      <c r="J2431" s="7">
        <v>152.939615248688</v>
      </c>
      <c r="K2431" s="7">
        <v>28.732926802950374</v>
      </c>
      <c r="L2431" s="7">
        <v>242.92755346747816</v>
      </c>
      <c r="M2431" s="7"/>
      <c r="N2431" s="7"/>
      <c r="O2431" s="7"/>
    </row>
    <row r="2432" spans="8:15">
      <c r="H2432" s="2">
        <v>45807</v>
      </c>
      <c r="I2432" s="7">
        <v>61.116764897105398</v>
      </c>
      <c r="J2432" s="7">
        <v>153.012882316874</v>
      </c>
      <c r="K2432" s="7">
        <v>29.102176165219529</v>
      </c>
      <c r="L2432" s="7">
        <v>243.23182337919894</v>
      </c>
      <c r="M2432" s="7"/>
      <c r="N2432" s="7"/>
      <c r="O2432" s="7"/>
    </row>
    <row r="2433" spans="8:15">
      <c r="H2433" s="2">
        <v>45808</v>
      </c>
      <c r="I2433" s="7">
        <v>61.040432498467595</v>
      </c>
      <c r="J2433" s="7">
        <v>153.11922114844199</v>
      </c>
      <c r="K2433" s="7">
        <v>29.235772303462049</v>
      </c>
      <c r="L2433" s="7">
        <v>243.39542595037165</v>
      </c>
      <c r="M2433" s="7"/>
      <c r="N2433" s="7"/>
      <c r="O2433" s="7"/>
    </row>
    <row r="2434" spans="8:15">
      <c r="H2434" s="2">
        <v>45809</v>
      </c>
      <c r="I2434" s="7">
        <v>60.9657835590356</v>
      </c>
      <c r="J2434" s="7">
        <v>153.08212033294399</v>
      </c>
      <c r="K2434" s="7">
        <v>29.403971706511509</v>
      </c>
      <c r="L2434" s="7">
        <v>243.45187559849109</v>
      </c>
      <c r="M2434" s="7"/>
      <c r="N2434" s="7"/>
      <c r="O2434" s="7"/>
    </row>
    <row r="2435" spans="8:15">
      <c r="H2435" s="2">
        <v>45810</v>
      </c>
      <c r="I2435" s="7">
        <v>60.9108723045495</v>
      </c>
      <c r="J2435" s="7">
        <v>153.15303440368302</v>
      </c>
      <c r="K2435" s="7">
        <v>29.46741728265884</v>
      </c>
      <c r="L2435" s="7">
        <v>243.53132399089137</v>
      </c>
      <c r="M2435" s="7"/>
      <c r="N2435" s="7"/>
      <c r="O2435" s="7"/>
    </row>
    <row r="2436" spans="8:15">
      <c r="H2436" s="2">
        <v>45811</v>
      </c>
      <c r="I2436" s="7">
        <v>60.9315610945483</v>
      </c>
      <c r="J2436" s="7">
        <v>153.20645789989402</v>
      </c>
      <c r="K2436" s="7">
        <v>29.19844570317786</v>
      </c>
      <c r="L2436" s="7">
        <v>243.33646469762019</v>
      </c>
      <c r="M2436" s="7"/>
      <c r="N2436" s="7"/>
      <c r="O2436" s="7"/>
    </row>
    <row r="2437" spans="8:15">
      <c r="H2437" s="2">
        <v>45812</v>
      </c>
      <c r="I2437" s="7">
        <v>61.456111625284599</v>
      </c>
      <c r="J2437" s="7">
        <v>153.39779427969</v>
      </c>
      <c r="K2437" s="7">
        <v>29.473483392041032</v>
      </c>
      <c r="L2437" s="7">
        <v>244.32738929701563</v>
      </c>
      <c r="M2437" s="7"/>
      <c r="N2437" s="7"/>
      <c r="O2437" s="7"/>
    </row>
    <row r="2438" spans="8:15">
      <c r="H2438" s="2">
        <v>45813</v>
      </c>
      <c r="I2438" s="7">
        <v>61.503892540735002</v>
      </c>
      <c r="J2438" s="7">
        <v>153.785541890785</v>
      </c>
      <c r="K2438" s="7">
        <v>29.698320187726381</v>
      </c>
      <c r="L2438" s="7">
        <v>244.98775461924637</v>
      </c>
      <c r="M2438" s="7"/>
      <c r="N2438" s="7"/>
      <c r="O2438" s="7"/>
    </row>
    <row r="2439" spans="8:15">
      <c r="H2439" s="2">
        <v>45814</v>
      </c>
      <c r="I2439" s="7">
        <v>61.192830801599996</v>
      </c>
      <c r="J2439" s="7">
        <v>153.88879924476001</v>
      </c>
      <c r="K2439" s="7">
        <v>31.170630883356303</v>
      </c>
      <c r="L2439" s="7">
        <v>246.2522609297163</v>
      </c>
      <c r="M2439" s="7"/>
      <c r="N2439" s="7"/>
      <c r="O2439" s="7"/>
    </row>
    <row r="2440" spans="8:15">
      <c r="H2440" s="2">
        <v>45815</v>
      </c>
      <c r="I2440" s="7">
        <v>61.108371805515297</v>
      </c>
      <c r="J2440" s="7">
        <v>154.22396462106201</v>
      </c>
      <c r="K2440" s="7">
        <v>31.148141132382818</v>
      </c>
      <c r="L2440" s="7">
        <v>246.48047755896013</v>
      </c>
      <c r="M2440" s="7"/>
      <c r="N2440" s="7"/>
      <c r="O2440" s="7"/>
    </row>
    <row r="2441" spans="8:15">
      <c r="H2441" s="2">
        <v>45816</v>
      </c>
      <c r="I2441" s="7">
        <v>61.079859748939796</v>
      </c>
      <c r="J2441" s="7">
        <v>154.535435745185</v>
      </c>
      <c r="K2441" s="7">
        <v>31.216483883983393</v>
      </c>
      <c r="L2441" s="7">
        <v>246.83177937810817</v>
      </c>
      <c r="M2441" s="7"/>
      <c r="N2441" s="7"/>
      <c r="O2441" s="7"/>
    </row>
    <row r="2442" spans="8:15">
      <c r="H2442" s="2">
        <v>45817</v>
      </c>
      <c r="I2442" s="7">
        <v>61.069252946978104</v>
      </c>
      <c r="J2442" s="7">
        <v>154.81389392000202</v>
      </c>
      <c r="K2442" s="7">
        <v>31.25034119515831</v>
      </c>
      <c r="L2442" s="7">
        <v>247.13348806213844</v>
      </c>
      <c r="M2442" s="7"/>
      <c r="N2442" s="7"/>
      <c r="O2442" s="7"/>
    </row>
    <row r="2443" spans="8:15">
      <c r="H2443" s="2">
        <v>45818</v>
      </c>
      <c r="I2443" s="7">
        <v>61.025956000800797</v>
      </c>
      <c r="J2443" s="7">
        <v>154.81510025724501</v>
      </c>
      <c r="K2443" s="7">
        <v>31.339237761718863</v>
      </c>
      <c r="L2443" s="7">
        <v>247.18029401976466</v>
      </c>
      <c r="M2443" s="7"/>
      <c r="N2443" s="7"/>
      <c r="O2443" s="7"/>
    </row>
    <row r="2444" spans="8:15">
      <c r="H2444" s="2">
        <v>45819</v>
      </c>
      <c r="I2444" s="7">
        <v>60.981759148884002</v>
      </c>
      <c r="J2444" s="7">
        <v>155.191377114928</v>
      </c>
      <c r="K2444" s="7">
        <v>31.37810092331511</v>
      </c>
      <c r="L2444" s="7">
        <v>247.55123718712713</v>
      </c>
      <c r="M2444" s="7"/>
      <c r="N2444" s="7"/>
      <c r="O2444" s="7"/>
    </row>
    <row r="2445" spans="8:15">
      <c r="H2445" s="2">
        <v>45820</v>
      </c>
      <c r="I2445" s="7">
        <v>61.234323266670195</v>
      </c>
      <c r="J2445" s="7">
        <v>155.060034616542</v>
      </c>
      <c r="K2445" s="7">
        <v>31.450790861877021</v>
      </c>
      <c r="L2445" s="7">
        <v>247.74514874508921</v>
      </c>
      <c r="M2445" s="7"/>
      <c r="N2445" s="7"/>
      <c r="O2445" s="7"/>
    </row>
    <row r="2446" spans="8:15">
      <c r="H2446" s="2">
        <v>45821</v>
      </c>
      <c r="I2446" s="7">
        <v>61.083044087784103</v>
      </c>
      <c r="J2446" s="7">
        <v>155.22927915986301</v>
      </c>
      <c r="K2446" s="7">
        <v>31.40766618540934</v>
      </c>
      <c r="L2446" s="7">
        <v>247.71998943305644</v>
      </c>
      <c r="M2446" s="7"/>
      <c r="N2446" s="7"/>
      <c r="O2446" s="7"/>
    </row>
    <row r="2447" spans="8:15">
      <c r="H2447" s="2">
        <v>45822</v>
      </c>
      <c r="I2447" s="7">
        <v>61.668532113593301</v>
      </c>
      <c r="J2447" s="7">
        <v>155.241505784776</v>
      </c>
      <c r="K2447" s="7">
        <v>31.229508065177008</v>
      </c>
      <c r="L2447" s="7">
        <v>248.13954596354631</v>
      </c>
      <c r="M2447" s="7"/>
      <c r="N2447" s="7"/>
      <c r="O2447" s="7"/>
    </row>
    <row r="2448" spans="8:15">
      <c r="H2448" s="2">
        <v>45823</v>
      </c>
      <c r="I2448" s="7">
        <v>61.655886363365994</v>
      </c>
      <c r="J2448" s="7">
        <v>155.51657344670701</v>
      </c>
      <c r="K2448" s="7">
        <v>31.256981339796454</v>
      </c>
      <c r="L2448" s="7">
        <v>248.42944114986946</v>
      </c>
      <c r="M2448" s="7"/>
      <c r="N2448" s="7"/>
      <c r="O2448" s="7"/>
    </row>
    <row r="2449" spans="8:15">
      <c r="H2449" s="2">
        <v>45824</v>
      </c>
      <c r="I2449" s="7">
        <v>61.627304085523903</v>
      </c>
      <c r="J2449" s="7">
        <v>155.45214176905699</v>
      </c>
      <c r="K2449" s="7">
        <v>31.09665602771318</v>
      </c>
      <c r="L2449" s="7">
        <v>248.17610188229409</v>
      </c>
      <c r="M2449" s="7"/>
      <c r="N2449" s="7"/>
      <c r="O2449" s="7"/>
    </row>
    <row r="2450" spans="8:15">
      <c r="H2450" s="2">
        <v>45825</v>
      </c>
      <c r="I2450" s="7">
        <v>61.627132410140199</v>
      </c>
      <c r="J2450" s="7">
        <v>155.54490796397801</v>
      </c>
      <c r="K2450" s="7">
        <v>31.18196701865082</v>
      </c>
      <c r="L2450" s="7">
        <v>248.35400739276903</v>
      </c>
      <c r="M2450" s="7"/>
      <c r="N2450" s="7"/>
      <c r="O2450" s="7"/>
    </row>
    <row r="2451" spans="8:15">
      <c r="H2451" s="2">
        <v>45826</v>
      </c>
      <c r="I2451" s="7">
        <v>61.546152285123298</v>
      </c>
      <c r="J2451" s="7">
        <v>155.479539457371</v>
      </c>
      <c r="K2451" s="7">
        <v>31.438317206703612</v>
      </c>
      <c r="L2451" s="7">
        <v>248.4640089491979</v>
      </c>
      <c r="M2451" s="7"/>
      <c r="N2451" s="7"/>
      <c r="O2451" s="7"/>
    </row>
    <row r="2452" spans="8:15">
      <c r="H2452" s="2">
        <v>45827</v>
      </c>
      <c r="I2452" s="7">
        <v>61.509240699849101</v>
      </c>
      <c r="J2452" s="7">
        <v>155.58830193480702</v>
      </c>
      <c r="K2452" s="7">
        <v>31.201462625419296</v>
      </c>
      <c r="L2452" s="7">
        <v>248.29900526007543</v>
      </c>
      <c r="M2452" s="7"/>
      <c r="N2452" s="7"/>
      <c r="O2452" s="7"/>
    </row>
    <row r="2453" spans="8:15">
      <c r="H2453" s="2">
        <v>45828</v>
      </c>
      <c r="I2453" s="7">
        <v>61.3528990604688</v>
      </c>
      <c r="J2453" s="7">
        <v>155.72872434318398</v>
      </c>
      <c r="K2453" s="7">
        <v>31.156431483387241</v>
      </c>
      <c r="L2453" s="7">
        <v>248.23805488704002</v>
      </c>
      <c r="M2453" s="7"/>
      <c r="N2453" s="7"/>
      <c r="O2453" s="7"/>
    </row>
    <row r="2454" spans="8:15">
      <c r="H2454" s="2">
        <v>45829</v>
      </c>
      <c r="I2454" s="7">
        <v>61.254399466519899</v>
      </c>
      <c r="J2454" s="7">
        <v>155.943659515593</v>
      </c>
      <c r="K2454" s="7">
        <v>31.186767125168672</v>
      </c>
      <c r="L2454" s="7">
        <v>248.38482610728158</v>
      </c>
      <c r="M2454" s="7"/>
      <c r="N2454" s="7"/>
      <c r="O2454" s="7"/>
    </row>
    <row r="2455" spans="8:15">
      <c r="H2455" s="2">
        <v>45830</v>
      </c>
      <c r="I2455" s="7">
        <v>61.240656839425903</v>
      </c>
      <c r="J2455" s="7">
        <v>155.91473550537702</v>
      </c>
      <c r="K2455" s="7">
        <v>31.24433574028923</v>
      </c>
      <c r="L2455" s="7">
        <v>248.39972808509214</v>
      </c>
      <c r="M2455" s="7"/>
      <c r="N2455" s="7"/>
      <c r="O2455" s="7"/>
    </row>
    <row r="2456" spans="8:15">
      <c r="H2456" s="2">
        <v>45831</v>
      </c>
      <c r="I2456" s="7">
        <v>61.250974946837701</v>
      </c>
      <c r="J2456" s="7">
        <v>155.82353590208899</v>
      </c>
      <c r="K2456" s="7">
        <v>31.1077698116158</v>
      </c>
      <c r="L2456" s="7">
        <v>248.18228066054252</v>
      </c>
      <c r="M2456" s="7"/>
      <c r="N2456" s="7"/>
      <c r="O2456" s="7"/>
    </row>
    <row r="2457" spans="8:15">
      <c r="H2457" s="2">
        <v>45832</v>
      </c>
      <c r="I2457" s="7">
        <v>61.585219083568198</v>
      </c>
      <c r="J2457" s="7">
        <v>156.064607850974</v>
      </c>
      <c r="K2457" s="7">
        <v>31.182738599478803</v>
      </c>
      <c r="L2457" s="7">
        <v>248.832565534021</v>
      </c>
      <c r="M2457" s="7"/>
      <c r="N2457" s="7"/>
      <c r="O2457" s="7"/>
    </row>
    <row r="2458" spans="8:15">
      <c r="H2458" s="2">
        <v>45833</v>
      </c>
      <c r="I2458" s="7">
        <v>61.904408505333301</v>
      </c>
      <c r="J2458" s="7">
        <v>156.40743458208098</v>
      </c>
      <c r="K2458" s="7">
        <v>31.21182478023232</v>
      </c>
      <c r="L2458" s="7">
        <v>249.52366786764659</v>
      </c>
      <c r="M2458" s="7"/>
      <c r="N2458" s="7"/>
      <c r="O2458" s="7"/>
    </row>
    <row r="2459" spans="8:15">
      <c r="H2459" s="2">
        <v>45834</v>
      </c>
      <c r="I2459" s="7">
        <v>61.782873643897304</v>
      </c>
      <c r="J2459" s="7">
        <v>156.76699929843599</v>
      </c>
      <c r="K2459" s="7">
        <v>30.748740178352779</v>
      </c>
      <c r="L2459" s="7">
        <v>249.2986131206861</v>
      </c>
      <c r="M2459" s="7"/>
      <c r="N2459" s="7"/>
      <c r="O2459" s="7"/>
    </row>
    <row r="2460" spans="8:15">
      <c r="H2460" s="2">
        <v>45835</v>
      </c>
      <c r="I2460" s="7">
        <v>61.706915980072502</v>
      </c>
      <c r="J2460" s="7">
        <v>157.27172460106101</v>
      </c>
      <c r="K2460" s="7">
        <v>30.600401132033298</v>
      </c>
      <c r="L2460" s="7">
        <v>249.57904171316682</v>
      </c>
      <c r="M2460" s="7"/>
      <c r="N2460" s="7"/>
      <c r="O2460" s="7"/>
    </row>
    <row r="2461" spans="8:15">
      <c r="H2461" s="2">
        <v>45836</v>
      </c>
      <c r="I2461" s="7">
        <v>61.720216218723898</v>
      </c>
      <c r="J2461" s="7">
        <v>157.53348892485002</v>
      </c>
      <c r="K2461" s="7">
        <v>30.605268620305459</v>
      </c>
      <c r="L2461" s="7">
        <v>249.85897376387936</v>
      </c>
      <c r="M2461" s="7"/>
      <c r="N2461" s="7"/>
      <c r="O2461" s="7"/>
    </row>
    <row r="2462" spans="8:15">
      <c r="H2462" s="2">
        <v>45837</v>
      </c>
      <c r="I2462" s="7">
        <v>61.708746298928297</v>
      </c>
      <c r="J2462" s="7">
        <v>157.53424046623903</v>
      </c>
      <c r="K2462" s="7">
        <v>30.645385514605067</v>
      </c>
      <c r="L2462" s="7">
        <v>249.8883722797724</v>
      </c>
      <c r="M2462" s="7"/>
      <c r="N2462" s="7"/>
      <c r="O2462" s="7"/>
    </row>
    <row r="2463" spans="8:15">
      <c r="H2463" s="2">
        <v>45838</v>
      </c>
      <c r="I2463" s="7">
        <v>61.672471232721101</v>
      </c>
      <c r="J2463" s="7">
        <v>157.59619939319902</v>
      </c>
      <c r="K2463" s="7">
        <v>30.596284946496429</v>
      </c>
      <c r="L2463" s="7">
        <v>249.86495557241656</v>
      </c>
      <c r="M2463" s="7"/>
      <c r="N2463" s="7"/>
      <c r="O2463" s="7"/>
    </row>
    <row r="2464" spans="8:15">
      <c r="H2464" s="2">
        <v>45839</v>
      </c>
      <c r="I2464" s="7">
        <v>61.486603678358804</v>
      </c>
      <c r="J2464" s="7">
        <v>157.72545277049099</v>
      </c>
      <c r="K2464" s="7">
        <v>30.733891412634613</v>
      </c>
      <c r="L2464" s="7">
        <v>249.94594786148443</v>
      </c>
      <c r="M2464" s="7"/>
      <c r="N2464" s="7"/>
      <c r="O2464" s="7"/>
    </row>
    <row r="2465" spans="8:15">
      <c r="H2465" s="2">
        <v>45840</v>
      </c>
      <c r="I2465" s="7">
        <v>61.645964432484298</v>
      </c>
      <c r="J2465" s="7">
        <v>157.72828142035999</v>
      </c>
      <c r="K2465" s="7">
        <v>30.869016857966418</v>
      </c>
      <c r="L2465" s="7">
        <v>250.24326271081071</v>
      </c>
      <c r="M2465" s="7"/>
      <c r="N2465" s="7"/>
      <c r="O2465" s="7"/>
    </row>
    <row r="2466" spans="8:15">
      <c r="H2466" s="2">
        <v>45841</v>
      </c>
      <c r="I2466" s="7">
        <v>61.785325736275901</v>
      </c>
      <c r="J2466" s="7">
        <v>157.879549490155</v>
      </c>
      <c r="K2466" s="7">
        <v>30.732978702494048</v>
      </c>
      <c r="L2466" s="7">
        <v>250.39785392892495</v>
      </c>
      <c r="M2466" s="7"/>
      <c r="N2466" s="7"/>
      <c r="O2466" s="7"/>
    </row>
    <row r="2467" spans="8:15">
      <c r="H2467" s="2">
        <v>45842</v>
      </c>
      <c r="I2467" s="7">
        <v>62.127723751586799</v>
      </c>
      <c r="J2467" s="7">
        <v>158.31259817893798</v>
      </c>
      <c r="K2467" s="7">
        <v>30.916907338301478</v>
      </c>
      <c r="L2467" s="7">
        <v>251.35722926882625</v>
      </c>
      <c r="M2467" s="7"/>
      <c r="N2467" s="7"/>
      <c r="O2467" s="7"/>
    </row>
    <row r="2468" spans="8:15">
      <c r="H2468" s="2">
        <v>45843</v>
      </c>
      <c r="I2468" s="7">
        <v>62.138849073549103</v>
      </c>
      <c r="J2468" s="7">
        <v>158.45654551190202</v>
      </c>
      <c r="K2468" s="7">
        <v>31.002855519184742</v>
      </c>
      <c r="L2468" s="7">
        <v>251.59825010463587</v>
      </c>
      <c r="M2468" s="7"/>
      <c r="N2468" s="7"/>
      <c r="O2468" s="7"/>
    </row>
    <row r="2469" spans="8:15">
      <c r="H2469" s="2">
        <v>45844</v>
      </c>
      <c r="I2469" s="7">
        <v>62.207910534000902</v>
      </c>
      <c r="J2469" s="7">
        <v>158.621120525436</v>
      </c>
      <c r="K2469" s="7">
        <v>31.014158117450272</v>
      </c>
      <c r="L2469" s="7">
        <v>251.84318917688717</v>
      </c>
      <c r="M2469" s="7"/>
      <c r="N2469" s="7"/>
      <c r="O2469" s="7"/>
    </row>
    <row r="2470" spans="8:15">
      <c r="H2470" s="2">
        <v>45845</v>
      </c>
      <c r="I2470" s="7">
        <v>62.222414420986503</v>
      </c>
      <c r="J2470" s="7">
        <v>158.63440782999601</v>
      </c>
      <c r="K2470" s="7">
        <v>31.093035526469219</v>
      </c>
      <c r="L2470" s="7">
        <v>251.94985777745171</v>
      </c>
      <c r="M2470" s="7"/>
      <c r="N2470" s="7"/>
      <c r="O2470" s="7"/>
    </row>
    <row r="2471" spans="8:15">
      <c r="H2471" s="2">
        <v>45846</v>
      </c>
      <c r="I2471" s="7">
        <v>61.990294822256104</v>
      </c>
      <c r="J2471" s="7">
        <v>158.583008856611</v>
      </c>
      <c r="K2471" s="7">
        <v>31.065412776842333</v>
      </c>
      <c r="L2471" s="7">
        <v>251.63871645570941</v>
      </c>
      <c r="M2471" s="7"/>
      <c r="N2471" s="7"/>
      <c r="O2471" s="7"/>
    </row>
    <row r="2472" spans="8:15">
      <c r="H2472" s="2">
        <v>45847</v>
      </c>
      <c r="I2472" s="7">
        <v>61.957203749108402</v>
      </c>
      <c r="J2472" s="7">
        <v>158.677174828343</v>
      </c>
      <c r="K2472" s="7">
        <v>31.055920603050744</v>
      </c>
      <c r="L2472" s="7">
        <v>251.69029918050214</v>
      </c>
      <c r="M2472" s="7"/>
      <c r="N2472" s="7"/>
      <c r="O2472" s="7"/>
    </row>
    <row r="2473" spans="8:15">
      <c r="H2473" s="2">
        <v>45848</v>
      </c>
      <c r="I2473" s="7">
        <v>62.375182383813303</v>
      </c>
      <c r="J2473" s="7">
        <v>158.70638715064999</v>
      </c>
      <c r="K2473" s="7">
        <v>31.115797259933199</v>
      </c>
      <c r="L2473" s="7">
        <v>252.19736679439649</v>
      </c>
      <c r="M2473" s="7"/>
      <c r="N2473" s="7"/>
      <c r="O2473" s="7"/>
    </row>
    <row r="2474" spans="8:15">
      <c r="H2474" s="2">
        <v>45849</v>
      </c>
      <c r="I2474" s="7">
        <v>62.8302277139152</v>
      </c>
      <c r="J2474" s="7">
        <v>158.78968420618202</v>
      </c>
      <c r="K2474" s="7">
        <v>31.290552210914377</v>
      </c>
      <c r="L2474" s="7">
        <v>252.91046413101159</v>
      </c>
      <c r="M2474" s="7"/>
      <c r="N2474" s="7"/>
      <c r="O2474" s="7"/>
    </row>
    <row r="2475" spans="8:15">
      <c r="H2475" s="2">
        <v>45850</v>
      </c>
      <c r="I2475" s="7">
        <v>63.513728765471299</v>
      </c>
      <c r="J2475" s="7">
        <v>159.12445041799398</v>
      </c>
      <c r="K2475" s="7">
        <v>31.316584596703841</v>
      </c>
      <c r="L2475" s="7">
        <v>253.95476378016915</v>
      </c>
      <c r="M2475" s="7"/>
      <c r="N2475" s="7"/>
      <c r="O2475" s="7"/>
    </row>
    <row r="2476" spans="8:15">
      <c r="H2476" s="2">
        <v>45851</v>
      </c>
      <c r="I2476" s="7">
        <v>63.624539540206399</v>
      </c>
      <c r="J2476" s="7">
        <v>159.432153628756</v>
      </c>
      <c r="K2476" s="7">
        <v>31.182930239986469</v>
      </c>
      <c r="L2476" s="7">
        <v>254.23962340894886</v>
      </c>
      <c r="M2476" s="7"/>
      <c r="N2476" s="7"/>
      <c r="O2476" s="7"/>
    </row>
    <row r="2477" spans="8:15">
      <c r="H2477" s="2">
        <v>45852</v>
      </c>
      <c r="I2477" s="7">
        <v>63.645701670761397</v>
      </c>
      <c r="J2477" s="7">
        <v>159.532935861249</v>
      </c>
      <c r="K2477" s="7">
        <v>31.217065537418318</v>
      </c>
      <c r="L2477" s="7">
        <v>254.39570306942869</v>
      </c>
      <c r="M2477" s="7"/>
      <c r="N2477" s="7"/>
      <c r="O2477" s="7"/>
    </row>
    <row r="2478" spans="8:15">
      <c r="H2478" s="2">
        <v>45853</v>
      </c>
      <c r="I2478" s="7">
        <v>63.390464631818702</v>
      </c>
      <c r="J2478" s="7">
        <v>159.54981647264302</v>
      </c>
      <c r="K2478" s="7">
        <v>30.966279336336761</v>
      </c>
      <c r="L2478" s="7">
        <v>253.90656044079847</v>
      </c>
      <c r="M2478" s="7"/>
      <c r="N2478" s="7"/>
      <c r="O2478" s="7"/>
    </row>
    <row r="2479" spans="8:15">
      <c r="H2479" s="2">
        <v>45854</v>
      </c>
      <c r="I2479" s="7">
        <v>62.402203816181604</v>
      </c>
      <c r="J2479" s="7">
        <v>159.88884541310199</v>
      </c>
      <c r="K2479" s="7">
        <v>30.85497977176383</v>
      </c>
      <c r="L2479" s="7">
        <v>253.14602900104742</v>
      </c>
      <c r="M2479" s="7"/>
      <c r="N2479" s="7"/>
      <c r="O2479" s="7"/>
    </row>
    <row r="2480" spans="8:15">
      <c r="H2480" s="2">
        <v>45855</v>
      </c>
      <c r="I2480" s="7">
        <v>63.483508990464699</v>
      </c>
      <c r="J2480" s="7">
        <v>160.04647525148903</v>
      </c>
      <c r="K2480" s="7">
        <v>31.06194620933195</v>
      </c>
      <c r="L2480" s="7">
        <v>254.59193045128569</v>
      </c>
      <c r="M2480" s="7"/>
      <c r="N2480" s="7"/>
      <c r="O2480" s="7"/>
    </row>
    <row r="2481" spans="8:15">
      <c r="H2481" s="2">
        <v>45856</v>
      </c>
      <c r="I2481" s="7">
        <v>64.720387308812207</v>
      </c>
      <c r="J2481" s="7">
        <v>160.35525956011699</v>
      </c>
      <c r="K2481" s="7">
        <v>31.348093851670392</v>
      </c>
      <c r="L2481" s="7">
        <v>256.4237407205996</v>
      </c>
      <c r="M2481" s="7"/>
      <c r="N2481" s="7"/>
      <c r="O2481" s="7"/>
    </row>
    <row r="2482" spans="8:15">
      <c r="H2482" s="2">
        <v>45857</v>
      </c>
      <c r="I2482" s="7">
        <v>64.791644135096604</v>
      </c>
      <c r="J2482" s="7">
        <v>160.90168688735301</v>
      </c>
      <c r="K2482" s="7">
        <v>31.544956454348579</v>
      </c>
      <c r="L2482" s="7">
        <v>257.23828747679818</v>
      </c>
      <c r="M2482" s="7"/>
      <c r="N2482" s="7"/>
      <c r="O2482" s="7"/>
    </row>
    <row r="2483" spans="8:15">
      <c r="H2483" s="2">
        <v>45858</v>
      </c>
      <c r="I2483" s="7">
        <v>64.595341290341395</v>
      </c>
      <c r="J2483" s="7">
        <v>161.62351643103699</v>
      </c>
      <c r="K2483" s="7">
        <v>31.77152649471747</v>
      </c>
      <c r="L2483" s="7">
        <v>257.99038421609583</v>
      </c>
      <c r="M2483" s="7"/>
      <c r="N2483" s="7"/>
      <c r="O2483" s="7"/>
    </row>
    <row r="2484" spans="8:15">
      <c r="H2484" s="2">
        <v>45859</v>
      </c>
      <c r="I2484" s="7">
        <v>64.467724533032197</v>
      </c>
      <c r="J2484" s="7">
        <v>161.65792415592401</v>
      </c>
      <c r="K2484" s="7">
        <v>31.989302669790547</v>
      </c>
      <c r="L2484" s="7">
        <v>258.11495135874674</v>
      </c>
      <c r="M2484" s="7"/>
      <c r="N2484" s="7"/>
      <c r="O2484" s="7"/>
    </row>
    <row r="2485" spans="8:15">
      <c r="H2485" s="2">
        <v>45860</v>
      </c>
      <c r="I2485" s="7">
        <v>64.758592638769301</v>
      </c>
      <c r="J2485" s="7">
        <v>161.714313907557</v>
      </c>
      <c r="K2485" s="7">
        <v>32.142934485536351</v>
      </c>
      <c r="L2485" s="7">
        <v>258.61584103186266</v>
      </c>
      <c r="M2485" s="7"/>
      <c r="N2485" s="7"/>
      <c r="O2485" s="7"/>
    </row>
    <row r="2486" spans="8:15">
      <c r="H2486" s="2">
        <v>45861</v>
      </c>
      <c r="I2486" s="7">
        <v>64.754306762012206</v>
      </c>
      <c r="J2486" s="7">
        <v>161.99885972648099</v>
      </c>
      <c r="K2486" s="7">
        <v>32.47428098802677</v>
      </c>
      <c r="L2486" s="7">
        <v>259.22744747651996</v>
      </c>
      <c r="M2486" s="7"/>
      <c r="N2486" s="7"/>
      <c r="O2486" s="7"/>
    </row>
    <row r="2487" spans="8:15">
      <c r="H2487" s="2">
        <v>45862</v>
      </c>
      <c r="I2487" s="7">
        <v>64.663762024720995</v>
      </c>
      <c r="J2487" s="7">
        <v>162.001064184976</v>
      </c>
      <c r="K2487" s="7">
        <v>33.381838723927174</v>
      </c>
      <c r="L2487" s="7">
        <v>260.04666493362419</v>
      </c>
      <c r="M2487" s="7"/>
      <c r="N2487" s="7"/>
      <c r="O2487" s="7"/>
    </row>
    <row r="2488" spans="8:15">
      <c r="H2488" s="2">
        <v>45863</v>
      </c>
      <c r="I2488" s="7">
        <v>65.119884120819904</v>
      </c>
      <c r="J2488" s="7">
        <v>162.58104554776401</v>
      </c>
      <c r="K2488" s="7">
        <v>33.266915635848918</v>
      </c>
      <c r="L2488" s="7">
        <v>260.96784530443284</v>
      </c>
      <c r="M2488" s="7"/>
      <c r="N2488" s="7"/>
      <c r="O2488" s="7"/>
    </row>
    <row r="2489" spans="8:15">
      <c r="H2489" s="2">
        <v>45864</v>
      </c>
      <c r="I2489" s="7">
        <v>64.024850565969999</v>
      </c>
      <c r="J2489" s="7">
        <v>163.05089039923701</v>
      </c>
      <c r="K2489" s="7">
        <v>33.80699335055052</v>
      </c>
      <c r="L2489" s="7">
        <v>260.88273431575749</v>
      </c>
      <c r="M2489" s="7"/>
      <c r="N2489" s="7"/>
      <c r="O2489" s="7"/>
    </row>
    <row r="2490" spans="8:15">
      <c r="H2490" s="2">
        <v>45865</v>
      </c>
      <c r="I2490" s="7">
        <v>64.270649511546793</v>
      </c>
      <c r="J2490" s="7">
        <v>163.33594920288598</v>
      </c>
      <c r="K2490" s="7">
        <v>34.130464585365687</v>
      </c>
      <c r="L2490" s="7">
        <v>261.73706329979848</v>
      </c>
      <c r="M2490" s="7"/>
      <c r="N2490" s="7"/>
      <c r="O2490" s="7"/>
    </row>
    <row r="2491" spans="8:15">
      <c r="H2491" s="2">
        <v>45866</v>
      </c>
      <c r="I2491" s="7">
        <v>64.285647872198396</v>
      </c>
      <c r="J2491" s="7">
        <v>163.61155267987601</v>
      </c>
      <c r="K2491" s="7">
        <v>34.298535765065225</v>
      </c>
      <c r="L2491" s="7">
        <v>262.19573631713968</v>
      </c>
      <c r="M2491" s="7"/>
      <c r="N2491" s="7"/>
      <c r="O2491" s="7"/>
    </row>
    <row r="2492" spans="8:15">
      <c r="H2492" s="2">
        <v>45867</v>
      </c>
      <c r="I2492" s="7">
        <v>63.880072658345803</v>
      </c>
      <c r="J2492" s="7">
        <v>163.59074676293702</v>
      </c>
      <c r="K2492" s="7">
        <v>34.686372434909217</v>
      </c>
      <c r="L2492" s="7">
        <v>262.15719185619201</v>
      </c>
      <c r="M2492" s="7"/>
      <c r="N2492" s="7"/>
      <c r="O2492" s="7"/>
    </row>
    <row r="2493" spans="8:15">
      <c r="H2493" s="2">
        <v>45868</v>
      </c>
      <c r="I2493" s="7">
        <v>63.804337172675694</v>
      </c>
      <c r="J2493" s="7">
        <v>163.62282421623902</v>
      </c>
      <c r="K2493" s="7">
        <v>34.925634874075428</v>
      </c>
      <c r="L2493" s="7">
        <v>262.35279626299018</v>
      </c>
      <c r="M2493" s="7"/>
      <c r="N2493" s="7"/>
      <c r="O2493" s="7"/>
    </row>
    <row r="2494" spans="8:15">
      <c r="H2494" s="2">
        <v>45869</v>
      </c>
      <c r="I2494" s="7">
        <v>64.003380358565693</v>
      </c>
      <c r="J2494" s="7">
        <v>163.74325573461098</v>
      </c>
      <c r="K2494" s="7">
        <v>35.354696687476334</v>
      </c>
      <c r="L2494" s="7">
        <v>263.10133278065302</v>
      </c>
      <c r="M2494" s="7"/>
      <c r="N2494" s="7"/>
      <c r="O2494" s="7"/>
    </row>
    <row r="2495" spans="8:15">
      <c r="H2495" s="2">
        <v>45870</v>
      </c>
      <c r="I2495" s="7">
        <v>64.024628286235995</v>
      </c>
      <c r="J2495" s="7">
        <v>163.72692378897901</v>
      </c>
      <c r="K2495" s="7">
        <v>35.778231563879572</v>
      </c>
      <c r="L2495" s="7">
        <v>263.52978363909455</v>
      </c>
      <c r="M2495" s="7"/>
      <c r="N2495" s="7"/>
      <c r="O2495" s="7"/>
    </row>
    <row r="2496" spans="8:15">
      <c r="H2496" s="2">
        <v>45871</v>
      </c>
      <c r="I2496" s="7">
        <v>64.250322579405506</v>
      </c>
      <c r="J2496" s="7">
        <v>163.82818624571101</v>
      </c>
      <c r="K2496" s="7">
        <v>35.849761212384053</v>
      </c>
      <c r="L2496" s="7">
        <v>263.92827003750057</v>
      </c>
      <c r="M2496" s="7"/>
      <c r="N2496" s="7"/>
      <c r="O2496" s="7"/>
    </row>
    <row r="2497" spans="8:15">
      <c r="H2497" s="2">
        <v>45872</v>
      </c>
      <c r="I2497" s="7">
        <v>64.188824575575794</v>
      </c>
      <c r="J2497" s="7">
        <v>163.85996433755599</v>
      </c>
      <c r="K2497" s="7">
        <v>35.96614428946819</v>
      </c>
      <c r="L2497" s="7">
        <v>264.01493320259999</v>
      </c>
      <c r="M2497" s="7"/>
      <c r="N2497" s="7"/>
      <c r="O2497" s="7"/>
    </row>
    <row r="2498" spans="8:15">
      <c r="H2498" s="2">
        <v>45873</v>
      </c>
      <c r="I2498" s="7">
        <v>64.165551880337702</v>
      </c>
      <c r="J2498" s="7">
        <v>163.89833614807998</v>
      </c>
      <c r="K2498" s="7">
        <v>36.53251954269389</v>
      </c>
      <c r="L2498" s="7">
        <v>264.59640757111157</v>
      </c>
      <c r="M2498" s="7"/>
      <c r="N2498" s="7"/>
      <c r="O2498" s="7"/>
    </row>
    <row r="2499" spans="8:15">
      <c r="H2499" s="2">
        <v>45874</v>
      </c>
      <c r="I2499" s="7">
        <v>64.362866856169504</v>
      </c>
      <c r="J2499" s="7">
        <v>163.892973829065</v>
      </c>
      <c r="K2499" s="7">
        <v>36.771138548953992</v>
      </c>
      <c r="L2499" s="7">
        <v>265.0269792341885</v>
      </c>
      <c r="M2499" s="7"/>
      <c r="N2499" s="7"/>
      <c r="O2499" s="7"/>
    </row>
    <row r="2500" spans="8:15">
      <c r="H2500" s="2">
        <v>45875</v>
      </c>
      <c r="I2500" s="7">
        <v>64.571350833304493</v>
      </c>
      <c r="J2500" s="7">
        <v>163.88145776011601</v>
      </c>
      <c r="K2500" s="7">
        <v>36.757283013557242</v>
      </c>
      <c r="L2500" s="7">
        <v>265.21009160697776</v>
      </c>
      <c r="M2500" s="7"/>
      <c r="N2500" s="7"/>
      <c r="O2500" s="7"/>
    </row>
    <row r="2501" spans="8:15">
      <c r="H2501" s="2">
        <v>45876</v>
      </c>
      <c r="I2501" s="7">
        <v>64.649513857369399</v>
      </c>
      <c r="J2501" s="7">
        <v>163.84975125864199</v>
      </c>
      <c r="K2501" s="7">
        <v>37.034063469689315</v>
      </c>
      <c r="L2501" s="7">
        <v>265.5333285857007</v>
      </c>
      <c r="M2501" s="7"/>
      <c r="N2501" s="7"/>
      <c r="O2501" s="7"/>
    </row>
    <row r="2502" spans="8:15">
      <c r="H2502" s="2">
        <v>45877</v>
      </c>
      <c r="I2502" s="7">
        <v>64.762663626176106</v>
      </c>
      <c r="J2502" s="7">
        <v>164.06288258109799</v>
      </c>
      <c r="K2502" s="7">
        <v>37.371973027188844</v>
      </c>
      <c r="L2502" s="7">
        <v>266.19751923446296</v>
      </c>
      <c r="M2502" s="7"/>
      <c r="N2502" s="7"/>
      <c r="O2502" s="7"/>
    </row>
    <row r="2503" spans="8:15">
      <c r="H2503" s="2">
        <v>45878</v>
      </c>
      <c r="I2503" s="7">
        <v>65.2674281137771</v>
      </c>
      <c r="J2503" s="7">
        <v>164.348036577362</v>
      </c>
      <c r="K2503" s="7">
        <v>38.068427154006613</v>
      </c>
      <c r="L2503" s="7">
        <v>267.68389184514569</v>
      </c>
      <c r="M2503" s="7"/>
      <c r="N2503" s="7"/>
      <c r="O2503" s="7"/>
    </row>
    <row r="2504" spans="8:15">
      <c r="H2504" s="2">
        <v>45879</v>
      </c>
      <c r="I2504" s="7">
        <v>65.279194197364191</v>
      </c>
      <c r="J2504" s="7">
        <v>164.510960910427</v>
      </c>
      <c r="K2504" s="7">
        <v>38.425448706955365</v>
      </c>
      <c r="L2504" s="7">
        <v>268.21560381474654</v>
      </c>
      <c r="M2504" s="7"/>
      <c r="N2504" s="7"/>
      <c r="O2504" s="7"/>
    </row>
    <row r="2505" spans="8:15">
      <c r="H2505" s="2">
        <v>45880</v>
      </c>
      <c r="I2505" s="7">
        <v>65.200159668743495</v>
      </c>
      <c r="J2505" s="7">
        <v>164.514579394951</v>
      </c>
      <c r="K2505" s="7">
        <v>38.608810057422119</v>
      </c>
      <c r="L2505" s="7">
        <v>268.32354912111657</v>
      </c>
      <c r="M2505" s="7"/>
      <c r="N2505" s="7"/>
      <c r="O2505" s="7"/>
    </row>
    <row r="2506" spans="8:15">
      <c r="H2506" s="2">
        <v>45881</v>
      </c>
      <c r="I2506" s="7">
        <v>65.582516791056605</v>
      </c>
      <c r="J2506" s="7">
        <v>164.53142822093</v>
      </c>
      <c r="K2506" s="7">
        <v>38.685554519268031</v>
      </c>
      <c r="L2506" s="7">
        <v>268.79949953125464</v>
      </c>
      <c r="M2506" s="7"/>
      <c r="N2506" s="7"/>
      <c r="O2506" s="7"/>
    </row>
    <row r="2507" spans="8:15">
      <c r="H2507" s="2">
        <v>45882</v>
      </c>
      <c r="I2507" s="7">
        <v>65.600277949560507</v>
      </c>
      <c r="J2507" s="7">
        <v>164.58236698036401</v>
      </c>
      <c r="K2507" s="7">
        <v>38.97998101730149</v>
      </c>
      <c r="L2507" s="7">
        <v>269.16262594722599</v>
      </c>
      <c r="M2507" s="7"/>
      <c r="N2507" s="7"/>
      <c r="O2507" s="7"/>
    </row>
    <row r="2508" spans="8:15">
      <c r="H2508" s="2">
        <v>45883</v>
      </c>
      <c r="I2508" s="7">
        <v>66.411009283757494</v>
      </c>
      <c r="J2508" s="7">
        <v>165.067250309706</v>
      </c>
      <c r="K2508" s="7">
        <v>39.240362308544448</v>
      </c>
      <c r="L2508" s="7">
        <v>270.71862190200795</v>
      </c>
      <c r="M2508" s="7"/>
      <c r="N2508" s="7"/>
      <c r="O2508" s="7"/>
    </row>
    <row r="2509" spans="8:15">
      <c r="H2509" s="2">
        <v>45884</v>
      </c>
      <c r="I2509" s="7">
        <v>67.666316828349409</v>
      </c>
      <c r="J2509" s="7">
        <v>165.13655513099499</v>
      </c>
      <c r="K2509" s="7">
        <v>39.436262151983811</v>
      </c>
      <c r="L2509" s="7">
        <v>272.23913411132821</v>
      </c>
      <c r="M2509" s="7"/>
      <c r="N2509" s="7"/>
      <c r="O2509" s="7"/>
    </row>
    <row r="2510" spans="8:15">
      <c r="H2510" s="2">
        <v>45885</v>
      </c>
      <c r="I2510" s="7">
        <v>68.162345082250511</v>
      </c>
      <c r="J2510" s="7">
        <v>165.96516789358401</v>
      </c>
      <c r="K2510" s="7">
        <v>39.881659330971019</v>
      </c>
      <c r="L2510" s="7">
        <v>274.00917230680557</v>
      </c>
      <c r="M2510" s="7"/>
      <c r="N2510" s="7"/>
      <c r="O2510" s="7"/>
    </row>
    <row r="2511" spans="8:15">
      <c r="H2511" s="2">
        <v>45886</v>
      </c>
      <c r="I2511" s="7">
        <v>68.175449428104599</v>
      </c>
      <c r="J2511" s="7">
        <v>166.49298419168701</v>
      </c>
      <c r="K2511" s="7">
        <v>40.19180162438289</v>
      </c>
      <c r="L2511" s="7">
        <v>274.86023524417453</v>
      </c>
      <c r="M2511" s="7"/>
      <c r="N2511" s="7"/>
      <c r="O2511" s="7"/>
    </row>
    <row r="2512" spans="8:15">
      <c r="H2512" s="2">
        <v>45887</v>
      </c>
      <c r="I2512" s="7">
        <v>68.158258982026908</v>
      </c>
      <c r="J2512" s="7">
        <v>166.76249806489702</v>
      </c>
      <c r="K2512" s="7">
        <v>40.328708280735469</v>
      </c>
      <c r="L2512" s="7">
        <v>275.24946532765944</v>
      </c>
      <c r="M2512" s="7"/>
      <c r="N2512" s="7"/>
      <c r="O2512" s="7"/>
    </row>
    <row r="2513" spans="8:15">
      <c r="H2513" s="2">
        <v>45888</v>
      </c>
      <c r="I2513" s="7">
        <v>68.278690130785208</v>
      </c>
      <c r="J2513" s="7">
        <v>166.80547391042302</v>
      </c>
      <c r="K2513" s="7">
        <v>40.523900781174746</v>
      </c>
      <c r="L2513" s="7">
        <v>275.60806482238297</v>
      </c>
      <c r="M2513" s="7"/>
      <c r="N2513" s="7"/>
      <c r="O2513" s="7"/>
    </row>
    <row r="2514" spans="8:15">
      <c r="H2514" s="2">
        <v>45889</v>
      </c>
      <c r="I2514" s="7">
        <v>67.919335078968103</v>
      </c>
      <c r="J2514" s="7">
        <v>167.02524946497101</v>
      </c>
      <c r="K2514" s="7">
        <v>40.67207739926161</v>
      </c>
      <c r="L2514" s="7">
        <v>275.61666194320071</v>
      </c>
      <c r="M2514" s="7"/>
      <c r="N2514" s="7"/>
      <c r="O2514" s="7"/>
    </row>
    <row r="2515" spans="8:15">
      <c r="H2515" s="2">
        <v>45890</v>
      </c>
      <c r="I2515" s="7">
        <v>67.501312728847097</v>
      </c>
      <c r="J2515" s="7">
        <v>167.02276418769799</v>
      </c>
      <c r="K2515" s="7">
        <v>40.931214165344372</v>
      </c>
      <c r="L2515" s="7">
        <v>275.45529108188947</v>
      </c>
      <c r="M2515" s="7"/>
      <c r="N2515" s="7"/>
      <c r="O2515" s="7"/>
    </row>
    <row r="2516" spans="8:15">
      <c r="H2516" s="2">
        <v>45891</v>
      </c>
      <c r="I2516" s="7">
        <v>67.141855554203005</v>
      </c>
      <c r="J2516" s="7">
        <v>167.02246344388399</v>
      </c>
      <c r="K2516" s="7">
        <v>40.963091377651878</v>
      </c>
      <c r="L2516" s="7">
        <v>275.12741037573886</v>
      </c>
      <c r="M2516" s="7"/>
      <c r="N2516" s="7"/>
      <c r="O2516" s="7"/>
    </row>
    <row r="2517" spans="8:15">
      <c r="H2517" s="2">
        <v>45892</v>
      </c>
      <c r="I2517" s="7">
        <v>67.542011449157599</v>
      </c>
      <c r="J2517" s="7">
        <v>167.01585835522698</v>
      </c>
      <c r="K2517" s="7">
        <v>41.07880048441654</v>
      </c>
      <c r="L2517" s="7">
        <v>275.6366702888011</v>
      </c>
      <c r="M2517" s="7"/>
      <c r="N2517" s="7"/>
      <c r="O2517" s="7"/>
    </row>
    <row r="2518" spans="8:15">
      <c r="H2518" s="2">
        <v>45893</v>
      </c>
      <c r="I2518" s="7">
        <v>67.542228476651104</v>
      </c>
      <c r="J2518" s="7">
        <v>167.091079556328</v>
      </c>
      <c r="K2518" s="7">
        <v>41.433724889949659</v>
      </c>
      <c r="L2518" s="7">
        <v>276.06703292292877</v>
      </c>
      <c r="M2518" s="7"/>
      <c r="N2518" s="7"/>
      <c r="O2518" s="7"/>
    </row>
    <row r="2519" spans="8:15">
      <c r="H2519" s="2">
        <v>45894</v>
      </c>
      <c r="I2519" s="7">
        <v>67.454609360231998</v>
      </c>
      <c r="J2519" s="7">
        <v>167.139162109301</v>
      </c>
      <c r="K2519" s="7">
        <v>41.585780068085555</v>
      </c>
      <c r="L2519" s="7">
        <v>276.17955153761858</v>
      </c>
      <c r="M2519" s="7"/>
      <c r="N2519" s="7"/>
      <c r="O2519" s="7"/>
    </row>
    <row r="2520" spans="8:15">
      <c r="H2520" s="2">
        <v>45895</v>
      </c>
      <c r="I2520" s="7">
        <v>68.044691544514706</v>
      </c>
      <c r="J2520" s="7">
        <v>167.189640747673</v>
      </c>
      <c r="K2520" s="7">
        <v>41.885269285508379</v>
      </c>
      <c r="L2520" s="7">
        <v>277.11960157769607</v>
      </c>
      <c r="M2520" s="7"/>
      <c r="N2520" s="7"/>
      <c r="O2520" s="7"/>
    </row>
    <row r="2521" spans="8:15">
      <c r="H2521" s="2">
        <v>45896</v>
      </c>
      <c r="I2521" s="7">
        <v>69.011841841888597</v>
      </c>
      <c r="J2521" s="7">
        <v>167.227656284755</v>
      </c>
      <c r="K2521" s="7">
        <v>41.95435481697448</v>
      </c>
      <c r="L2521" s="7">
        <v>278.19385294361808</v>
      </c>
      <c r="M2521" s="7"/>
      <c r="N2521" s="7"/>
      <c r="O2521" s="7"/>
    </row>
    <row r="2522" spans="8:15">
      <c r="H2522" s="2">
        <v>45897</v>
      </c>
      <c r="I2522" s="7">
        <v>69.340394517072994</v>
      </c>
      <c r="J2522" s="7">
        <v>167.227040389986</v>
      </c>
      <c r="K2522" s="7">
        <v>42.082514131359318</v>
      </c>
      <c r="L2522" s="7">
        <v>278.6499490384183</v>
      </c>
      <c r="M2522" s="7"/>
      <c r="N2522" s="7"/>
      <c r="O2522" s="7"/>
    </row>
    <row r="2523" spans="8:15">
      <c r="H2523" s="2">
        <v>45898</v>
      </c>
      <c r="I2523" s="7">
        <v>70.6200282857872</v>
      </c>
      <c r="J2523" s="7">
        <v>167.350893321808</v>
      </c>
      <c r="K2523" s="7">
        <v>42.346933024816934</v>
      </c>
      <c r="L2523" s="7">
        <v>280.31785463241215</v>
      </c>
      <c r="M2523" s="7"/>
      <c r="N2523" s="7"/>
      <c r="O2523" s="7"/>
    </row>
    <row r="2524" spans="8:15">
      <c r="H2524" s="2">
        <v>45899</v>
      </c>
      <c r="I2524" s="7">
        <v>71.5412805318972</v>
      </c>
      <c r="J2524" s="7">
        <v>167.39329168628203</v>
      </c>
      <c r="K2524" s="7">
        <v>42.369433352561515</v>
      </c>
      <c r="L2524" s="7">
        <v>281.30400557074074</v>
      </c>
      <c r="M2524" s="7"/>
      <c r="N2524" s="7"/>
      <c r="O2524" s="7"/>
    </row>
    <row r="2525" spans="8:15">
      <c r="H2525" s="2">
        <v>45900</v>
      </c>
      <c r="I2525" s="7">
        <v>71.538548184442988</v>
      </c>
      <c r="J2525" s="7">
        <v>167.62303017718202</v>
      </c>
      <c r="K2525" s="7">
        <v>42.424030584702436</v>
      </c>
      <c r="L2525" s="7">
        <v>281.58560894632745</v>
      </c>
      <c r="M2525" s="7"/>
      <c r="N2525" s="7"/>
      <c r="O2525" s="7"/>
    </row>
    <row r="2526" spans="8:15">
      <c r="H2526" s="2">
        <v>45901</v>
      </c>
      <c r="I2526" s="7">
        <v>71.549491496401203</v>
      </c>
      <c r="J2526" s="7">
        <v>168.033937030532</v>
      </c>
      <c r="K2526" s="7">
        <v>42.420328981807316</v>
      </c>
      <c r="L2526" s="7">
        <v>282.00375750874053</v>
      </c>
      <c r="M2526" s="7"/>
      <c r="N2526" s="7"/>
      <c r="O2526" s="7"/>
    </row>
    <row r="2527" spans="8:15">
      <c r="H2527" s="2">
        <v>45902</v>
      </c>
      <c r="I2527" s="7">
        <v>71.513530485205507</v>
      </c>
      <c r="J2527" s="7">
        <v>168.042730226592</v>
      </c>
      <c r="K2527" s="7">
        <v>42.628062168106553</v>
      </c>
      <c r="L2527" s="7">
        <v>282.18432287990407</v>
      </c>
      <c r="M2527" s="7"/>
      <c r="N2527" s="7"/>
      <c r="O2527" s="7"/>
    </row>
    <row r="2528" spans="8:15">
      <c r="H2528" s="2">
        <v>45903</v>
      </c>
      <c r="I2528" s="7">
        <v>72.146971879890302</v>
      </c>
      <c r="J2528" s="7">
        <v>168.03053651975299</v>
      </c>
      <c r="K2528" s="7">
        <v>42.799961974966266</v>
      </c>
      <c r="L2528" s="7">
        <v>282.97747037460954</v>
      </c>
      <c r="M2528" s="7"/>
      <c r="N2528" s="7"/>
      <c r="O2528" s="7"/>
    </row>
    <row r="2529" spans="8:15">
      <c r="H2529" s="2">
        <v>45904</v>
      </c>
      <c r="I2529" s="7">
        <v>72.67291106914881</v>
      </c>
      <c r="J2529" s="7">
        <v>168.208879799117</v>
      </c>
      <c r="K2529" s="7">
        <v>43.162670983775627</v>
      </c>
      <c r="L2529" s="7">
        <v>284.04446185204142</v>
      </c>
      <c r="M2529" s="7"/>
      <c r="N2529" s="7"/>
      <c r="O2529" s="7"/>
    </row>
    <row r="2530" spans="8:15">
      <c r="H2530" s="2">
        <v>45905</v>
      </c>
      <c r="I2530" s="7">
        <v>72.570847322363491</v>
      </c>
      <c r="J2530" s="7">
        <v>168.34110333274799</v>
      </c>
      <c r="K2530" s="7">
        <v>43.494107245983415</v>
      </c>
      <c r="L2530" s="7">
        <v>284.40605790109487</v>
      </c>
      <c r="M2530" s="7"/>
      <c r="N2530" s="7"/>
      <c r="O2530" s="7"/>
    </row>
    <row r="2531" spans="8:15">
      <c r="H2531" s="2">
        <v>45906</v>
      </c>
      <c r="I2531" s="7">
        <v>72.464557041888398</v>
      </c>
      <c r="J2531" s="7">
        <v>168.57144865517898</v>
      </c>
      <c r="K2531" s="7">
        <v>43.534667173160848</v>
      </c>
      <c r="L2531" s="7">
        <v>284.57067287022824</v>
      </c>
      <c r="M2531" s="7"/>
      <c r="N2531" s="7"/>
      <c r="O2531" s="7"/>
    </row>
    <row r="2532" spans="8:15">
      <c r="H2532" s="2">
        <v>45907</v>
      </c>
      <c r="I2532" s="7">
        <v>72.547699909176401</v>
      </c>
      <c r="J2532" s="7">
        <v>168.93535471906799</v>
      </c>
      <c r="K2532" s="7">
        <v>43.579846953355414</v>
      </c>
      <c r="L2532" s="7">
        <v>285.06290158159982</v>
      </c>
      <c r="M2532" s="7"/>
      <c r="N2532" s="7"/>
      <c r="O2532" s="7"/>
    </row>
    <row r="2533" spans="8:15">
      <c r="H2533" s="2">
        <v>45908</v>
      </c>
      <c r="I2533" s="7">
        <v>72.499319914563088</v>
      </c>
      <c r="J2533" s="7">
        <v>168.873494952155</v>
      </c>
      <c r="K2533" s="7">
        <v>43.56135407537122</v>
      </c>
      <c r="L2533" s="7">
        <v>284.93416894208934</v>
      </c>
      <c r="M2533" s="7"/>
      <c r="N2533" s="7"/>
      <c r="O2533" s="7"/>
    </row>
    <row r="2534" spans="8:15">
      <c r="H2534" s="2">
        <v>45909</v>
      </c>
      <c r="I2534" s="7">
        <v>72.425624280226103</v>
      </c>
      <c r="J2534" s="7">
        <v>168.88829925679698</v>
      </c>
      <c r="K2534" s="7">
        <v>43.666216317407063</v>
      </c>
      <c r="L2534" s="7">
        <v>284.98013985443015</v>
      </c>
      <c r="M2534" s="7"/>
      <c r="N2534" s="7"/>
      <c r="O2534" s="7"/>
    </row>
    <row r="2535" spans="8:15">
      <c r="H2535" s="2">
        <v>45910</v>
      </c>
      <c r="I2535" s="7">
        <v>72.6613098255484</v>
      </c>
      <c r="J2535" s="7">
        <v>168.93563824106499</v>
      </c>
      <c r="K2535" s="7">
        <v>43.746221229539898</v>
      </c>
      <c r="L2535" s="7">
        <v>285.34316929615329</v>
      </c>
      <c r="M2535" s="7"/>
      <c r="N2535" s="7"/>
      <c r="O2535" s="7"/>
    </row>
    <row r="2536" spans="8:15">
      <c r="H2536" s="2">
        <v>45911</v>
      </c>
      <c r="I2536" s="7">
        <v>72.353022867154607</v>
      </c>
      <c r="J2536" s="7">
        <v>169.14365779509799</v>
      </c>
      <c r="K2536" s="7">
        <v>43.956246773435808</v>
      </c>
      <c r="L2536" s="7">
        <v>285.45292743568842</v>
      </c>
      <c r="M2536" s="7"/>
      <c r="N2536" s="7"/>
      <c r="O2536" s="7"/>
    </row>
    <row r="2537" spans="8:15">
      <c r="H2537" s="2">
        <v>45912</v>
      </c>
      <c r="I2537" s="7">
        <v>72.437004729268907</v>
      </c>
      <c r="J2537" s="7">
        <v>169.44359593829901</v>
      </c>
      <c r="K2537" s="7">
        <v>44.32788619000123</v>
      </c>
      <c r="L2537" s="7">
        <v>286.20848685756914</v>
      </c>
      <c r="M2537" s="7"/>
      <c r="N2537" s="7"/>
      <c r="O2537" s="7"/>
    </row>
    <row r="2538" spans="8:15">
      <c r="H2538" s="2">
        <v>45913</v>
      </c>
      <c r="I2538" s="7">
        <v>72.975110549913694</v>
      </c>
      <c r="J2538" s="7">
        <v>169.64732243077802</v>
      </c>
      <c r="K2538" s="7">
        <v>44.492797565408409</v>
      </c>
      <c r="L2538" s="7">
        <v>287.11523054610012</v>
      </c>
      <c r="M2538" s="7"/>
      <c r="N2538" s="7"/>
      <c r="O2538" s="7"/>
    </row>
    <row r="2539" spans="8:15">
      <c r="H2539" s="2">
        <v>45914</v>
      </c>
      <c r="I2539" s="7">
        <v>73.169475841815995</v>
      </c>
      <c r="J2539" s="7">
        <v>170.091547144348</v>
      </c>
      <c r="K2539" s="7">
        <v>44.76335820236806</v>
      </c>
      <c r="L2539" s="7">
        <v>288.02438118853206</v>
      </c>
      <c r="M2539" s="7"/>
      <c r="N2539" s="7"/>
      <c r="O2539" s="7"/>
    </row>
    <row r="2540" spans="8:15">
      <c r="H2540" s="2">
        <v>45915</v>
      </c>
      <c r="I2540" s="7">
        <v>73.194785399014009</v>
      </c>
      <c r="J2540" s="7">
        <v>170.336524837734</v>
      </c>
      <c r="K2540" s="7">
        <v>44.986561417340539</v>
      </c>
      <c r="L2540" s="7">
        <v>288.51787165408859</v>
      </c>
      <c r="M2540" s="7"/>
      <c r="N2540" s="7"/>
      <c r="O2540" s="7"/>
    </row>
    <row r="2541" spans="8:15">
      <c r="H2541" s="2">
        <v>45916</v>
      </c>
      <c r="I2541" s="7">
        <v>73.194539085545301</v>
      </c>
      <c r="J2541" s="7">
        <v>170.30333483532598</v>
      </c>
      <c r="K2541" s="7">
        <v>45.086822087194818</v>
      </c>
      <c r="L2541" s="7">
        <v>288.58469600806609</v>
      </c>
      <c r="M2541" s="7"/>
      <c r="N2541" s="7"/>
      <c r="O2541" s="7"/>
    </row>
    <row r="2542" spans="8:15">
      <c r="H2542" s="2">
        <v>45917</v>
      </c>
      <c r="I2542" s="7">
        <v>73.610319439592104</v>
      </c>
      <c r="J2542" s="7">
        <v>170.85817281505601</v>
      </c>
      <c r="K2542" s="7">
        <v>45.164278838845242</v>
      </c>
      <c r="L2542" s="7">
        <v>289.63277109349337</v>
      </c>
      <c r="M2542" s="7"/>
      <c r="N2542" s="7"/>
      <c r="O2542" s="7"/>
    </row>
    <row r="2543" spans="8:15">
      <c r="H2543" s="2">
        <v>45918</v>
      </c>
      <c r="I2543" s="7">
        <v>73.594450402461902</v>
      </c>
      <c r="J2543" s="7">
        <v>171.00684821107401</v>
      </c>
      <c r="K2543" s="7">
        <v>45.253115177054433</v>
      </c>
      <c r="L2543" s="7">
        <v>289.85441379059034</v>
      </c>
      <c r="M2543" s="7"/>
      <c r="N2543" s="7"/>
      <c r="O2543" s="7"/>
    </row>
    <row r="2544" spans="8:15">
      <c r="H2544" s="2">
        <v>45919</v>
      </c>
      <c r="I2544" s="7">
        <v>74.338680585203207</v>
      </c>
      <c r="J2544" s="7">
        <v>171.18140155728099</v>
      </c>
      <c r="K2544" s="7">
        <v>45.712262023055757</v>
      </c>
      <c r="L2544" s="7">
        <v>291.23234416553998</v>
      </c>
      <c r="M2544" s="7"/>
      <c r="N2544" s="7"/>
      <c r="O2544" s="7"/>
    </row>
    <row r="2545" spans="8:15">
      <c r="H2545" s="2">
        <v>45920</v>
      </c>
      <c r="I2545" s="7">
        <v>74.163618655866699</v>
      </c>
      <c r="J2545" s="7">
        <v>171.51942751686099</v>
      </c>
      <c r="K2545" s="7">
        <v>46.124338679589911</v>
      </c>
      <c r="L2545" s="7">
        <v>291.80738485231763</v>
      </c>
      <c r="M2545" s="7"/>
      <c r="N2545" s="7"/>
      <c r="O2545" s="7"/>
    </row>
    <row r="2546" spans="8:15">
      <c r="H2546" s="2">
        <v>45921</v>
      </c>
      <c r="I2546" s="7">
        <v>73.976208429790105</v>
      </c>
      <c r="J2546" s="7">
        <v>171.511067457423</v>
      </c>
      <c r="K2546" s="7">
        <v>46.272210843930424</v>
      </c>
      <c r="L2546" s="7">
        <v>291.75948673114351</v>
      </c>
      <c r="M2546" s="7"/>
      <c r="N2546" s="7"/>
      <c r="O2546" s="7"/>
    </row>
    <row r="2547" spans="8:15">
      <c r="H2547" s="2">
        <v>45922</v>
      </c>
      <c r="I2547" s="7">
        <v>73.960703749015792</v>
      </c>
      <c r="J2547" s="7">
        <v>172.00577781251801</v>
      </c>
      <c r="K2547" s="7">
        <v>46.353276357701986</v>
      </c>
      <c r="L2547" s="7">
        <v>292.31975791923577</v>
      </c>
      <c r="M2547" s="7"/>
      <c r="N2547" s="7"/>
      <c r="O2547" s="7"/>
    </row>
    <row r="2548" spans="8:15">
      <c r="H2548" s="2">
        <v>45923</v>
      </c>
      <c r="I2548" s="7">
        <v>74.131793688853804</v>
      </c>
      <c r="J2548" s="7">
        <v>172.157397166501</v>
      </c>
      <c r="K2548" s="7">
        <v>46.590358145137856</v>
      </c>
      <c r="L2548" s="7">
        <v>292.87954900049266</v>
      </c>
      <c r="M2548" s="7"/>
      <c r="N2548" s="7"/>
      <c r="O2548" s="7"/>
    </row>
    <row r="2549" spans="8:15">
      <c r="H2549" s="2">
        <v>45924</v>
      </c>
      <c r="I2549" s="7">
        <v>73.979784471651996</v>
      </c>
      <c r="J2549" s="7">
        <v>172.78588582029801</v>
      </c>
      <c r="K2549" s="7">
        <v>46.937436163730894</v>
      </c>
      <c r="L2549" s="7">
        <v>293.70310645568088</v>
      </c>
      <c r="M2549" s="7"/>
      <c r="N2549" s="7"/>
      <c r="O2549" s="7"/>
    </row>
    <row r="2550" spans="8:15">
      <c r="H2550" s="2">
        <v>45925</v>
      </c>
      <c r="I2550" s="7">
        <v>74.153783390915095</v>
      </c>
      <c r="J2550" s="7">
        <v>173.10141775383403</v>
      </c>
      <c r="K2550" s="7">
        <v>47.266925813203528</v>
      </c>
      <c r="L2550" s="7">
        <v>294.52212695795265</v>
      </c>
      <c r="M2550" s="7"/>
      <c r="N2550" s="7"/>
      <c r="O2550" s="7"/>
    </row>
    <row r="2551" spans="8:15">
      <c r="H2551" s="2">
        <v>45926</v>
      </c>
      <c r="I2551" s="7">
        <v>73.967925897965387</v>
      </c>
      <c r="J2551" s="7">
        <v>173.523720973873</v>
      </c>
      <c r="K2551" s="7">
        <v>47.206239808485698</v>
      </c>
      <c r="L2551" s="7">
        <v>294.69788668032407</v>
      </c>
      <c r="M2551" s="7"/>
      <c r="N2551" s="7"/>
      <c r="O2551" s="7"/>
    </row>
    <row r="2552" spans="8:15">
      <c r="H2552" s="2">
        <v>45927</v>
      </c>
      <c r="I2552" s="7">
        <v>73.769508933577299</v>
      </c>
      <c r="J2552" s="7">
        <v>173.53566399102201</v>
      </c>
      <c r="K2552" s="7">
        <v>47.427384780399137</v>
      </c>
      <c r="L2552" s="7">
        <v>294.73255770499844</v>
      </c>
      <c r="M2552" s="7"/>
      <c r="N2552" s="7"/>
      <c r="O2552" s="7"/>
    </row>
    <row r="2553" spans="8:15">
      <c r="H2553" s="2">
        <v>45928</v>
      </c>
      <c r="I2553" s="7">
        <v>73.723140848841197</v>
      </c>
      <c r="J2553" s="7">
        <v>174.27034981845199</v>
      </c>
      <c r="K2553" s="7">
        <v>47.74148293562353</v>
      </c>
      <c r="L2553" s="7">
        <v>295.73497360291674</v>
      </c>
      <c r="M2553" s="7"/>
      <c r="N2553" s="7"/>
      <c r="O2553" s="7"/>
    </row>
    <row r="2554" spans="8:15">
      <c r="H2554" s="2">
        <v>45929</v>
      </c>
      <c r="I2554" s="7">
        <v>73.668158839964093</v>
      </c>
      <c r="J2554" s="7">
        <v>174.42553371211898</v>
      </c>
      <c r="K2554" s="7">
        <v>47.529821196947935</v>
      </c>
      <c r="L2554" s="7">
        <v>295.62351374903102</v>
      </c>
      <c r="M2554" s="7"/>
      <c r="N2554" s="7"/>
      <c r="O2554" s="7"/>
    </row>
    <row r="2555" spans="8:15">
      <c r="H2555" s="2">
        <v>45930</v>
      </c>
      <c r="I2555" s="7">
        <v>73.503911954777209</v>
      </c>
      <c r="J2555" s="7">
        <v>174.459824720407</v>
      </c>
      <c r="K2555" s="7">
        <v>47.535081922819529</v>
      </c>
      <c r="L2555" s="7">
        <v>295.49881859800371</v>
      </c>
      <c r="M2555" s="7"/>
      <c r="N2555" s="7"/>
      <c r="O2555" s="7"/>
    </row>
    <row r="2556" spans="8:15">
      <c r="H2556" s="2">
        <v>45931</v>
      </c>
      <c r="I2556" s="7">
        <v>73.395860021480999</v>
      </c>
      <c r="J2556" s="7">
        <v>174.69008625113199</v>
      </c>
      <c r="K2556" s="7">
        <v>47.976694122990601</v>
      </c>
      <c r="L2556" s="7">
        <v>296.06264039560358</v>
      </c>
      <c r="M2556" s="7"/>
      <c r="N2556" s="7"/>
      <c r="O2556" s="7"/>
    </row>
    <row r="2557" spans="8:15">
      <c r="H2557" s="2">
        <v>45932</v>
      </c>
      <c r="I2557" s="7">
        <v>73.936203902373592</v>
      </c>
      <c r="J2557" s="7">
        <v>174.99929096529598</v>
      </c>
      <c r="K2557" s="7">
        <v>47.877592698261907</v>
      </c>
      <c r="L2557" s="7">
        <v>296.81308756593148</v>
      </c>
      <c r="M2557" s="7"/>
      <c r="N2557" s="7"/>
      <c r="O2557" s="7"/>
    </row>
    <row r="2558" spans="8:15">
      <c r="H2558" s="2">
        <v>45933</v>
      </c>
      <c r="I2558" s="7">
        <v>74.303858028503996</v>
      </c>
      <c r="J2558" s="7">
        <v>175.81660850301299</v>
      </c>
      <c r="K2558" s="7">
        <v>48.120423791611309</v>
      </c>
      <c r="L2558" s="7">
        <v>298.24089032312827</v>
      </c>
      <c r="M2558" s="7"/>
      <c r="N2558" s="7"/>
      <c r="O2558" s="7"/>
    </row>
    <row r="2559" spans="8:15">
      <c r="H2559" s="2">
        <v>45934</v>
      </c>
      <c r="I2559" s="7">
        <v>75.402867504724</v>
      </c>
      <c r="J2559" s="7">
        <v>176.33556659227301</v>
      </c>
      <c r="K2559" s="7">
        <v>48.118079201687841</v>
      </c>
      <c r="L2559" s="7">
        <v>299.85651329868489</v>
      </c>
      <c r="M2559" s="7"/>
      <c r="N2559" s="7"/>
      <c r="O2559" s="7"/>
    </row>
    <row r="2560" spans="8:15">
      <c r="H2560" s="2">
        <v>45935</v>
      </c>
      <c r="I2560" s="7">
        <v>75.340591581690404</v>
      </c>
      <c r="J2560" s="7">
        <v>176.304224855294</v>
      </c>
      <c r="K2560" s="7">
        <v>48.178958114313787</v>
      </c>
      <c r="L2560" s="7">
        <v>299.82377455129819</v>
      </c>
      <c r="M2560" s="7"/>
      <c r="N2560" s="7"/>
      <c r="O2560" s="7"/>
    </row>
    <row r="2561" spans="8:15">
      <c r="H2561" s="2">
        <v>45936</v>
      </c>
      <c r="I2561" s="7">
        <v>75.216551271277496</v>
      </c>
      <c r="J2561" s="7">
        <v>177.067514950846</v>
      </c>
      <c r="K2561" s="7">
        <v>48.187226795634281</v>
      </c>
      <c r="L2561" s="7">
        <v>300.47129301775777</v>
      </c>
      <c r="M2561" s="7"/>
      <c r="N2561" s="7"/>
      <c r="O2561" s="7"/>
    </row>
    <row r="2562" spans="8:15">
      <c r="H2562" s="2">
        <v>45937</v>
      </c>
      <c r="I2562" s="7">
        <v>75.490408399695397</v>
      </c>
      <c r="J2562" s="7">
        <v>177.07996492225101</v>
      </c>
      <c r="K2562" s="7">
        <v>48.254439036796306</v>
      </c>
      <c r="L2562" s="7">
        <v>300.82481235874275</v>
      </c>
      <c r="M2562" s="7"/>
      <c r="N2562" s="7"/>
      <c r="O2562" s="7"/>
    </row>
    <row r="2563" spans="8:15">
      <c r="H2563" s="2">
        <v>45938</v>
      </c>
      <c r="I2563" s="7">
        <v>75.582405046004808</v>
      </c>
      <c r="J2563" s="7">
        <v>177.494668064363</v>
      </c>
      <c r="K2563" s="7">
        <v>48.128912835463403</v>
      </c>
      <c r="L2563" s="7">
        <v>301.20598594583117</v>
      </c>
      <c r="M2563" s="7"/>
      <c r="N2563" s="7"/>
      <c r="O2563" s="7"/>
    </row>
    <row r="2564" spans="8:15">
      <c r="H2564" s="2">
        <v>45939</v>
      </c>
      <c r="I2564" s="7">
        <v>75.665318341245808</v>
      </c>
      <c r="J2564" s="7">
        <v>177.950841608525</v>
      </c>
      <c r="K2564" s="7">
        <v>48.170297534552446</v>
      </c>
      <c r="L2564" s="7">
        <v>301.78645748432325</v>
      </c>
      <c r="M2564" s="7"/>
      <c r="N2564" s="7"/>
      <c r="O2564" s="7"/>
    </row>
    <row r="2565" spans="8:15">
      <c r="H2565" s="2">
        <v>45940</v>
      </c>
      <c r="I2565" s="7">
        <v>75.574178484052197</v>
      </c>
      <c r="J2565" s="7">
        <v>178.42938976236201</v>
      </c>
      <c r="K2565" s="7">
        <v>48.251481892156775</v>
      </c>
      <c r="L2565" s="7">
        <v>302.25505013857099</v>
      </c>
      <c r="M2565" s="7"/>
      <c r="N2565" s="7"/>
      <c r="O2565" s="7"/>
    </row>
    <row r="2566" spans="8:15">
      <c r="H2566" s="2">
        <v>45941</v>
      </c>
      <c r="I2566" s="7">
        <v>75.026867754309805</v>
      </c>
      <c r="J2566" s="7">
        <v>178.99064916227201</v>
      </c>
      <c r="K2566" s="7">
        <v>48.258345817640141</v>
      </c>
      <c r="L2566" s="7">
        <v>302.27586273422196</v>
      </c>
      <c r="M2566" s="7"/>
      <c r="N2566" s="7"/>
      <c r="O2566" s="7"/>
    </row>
    <row r="2567" spans="8:15">
      <c r="H2567" s="2">
        <v>45942</v>
      </c>
      <c r="I2567" s="7">
        <v>75.382187140600806</v>
      </c>
      <c r="J2567" s="7">
        <v>179.446718177739</v>
      </c>
      <c r="K2567" s="7">
        <v>46.728942180229694</v>
      </c>
      <c r="L2567" s="7">
        <v>301.55784749856952</v>
      </c>
      <c r="M2567" s="7"/>
      <c r="N2567" s="7"/>
      <c r="O2567" s="7"/>
    </row>
    <row r="2568" spans="8:15">
      <c r="H2568" s="2">
        <v>45943</v>
      </c>
      <c r="I2568" s="7">
        <v>75.639712687316191</v>
      </c>
      <c r="J2568" s="7">
        <v>180.01244057035998</v>
      </c>
      <c r="K2568" s="7">
        <v>46.524915669929378</v>
      </c>
      <c r="L2568" s="7">
        <v>302.17706892760555</v>
      </c>
      <c r="M2568" s="7"/>
      <c r="N2568" s="7"/>
      <c r="O2568" s="7"/>
    </row>
    <row r="2569" spans="8:15">
      <c r="H2569" s="2">
        <v>45944</v>
      </c>
      <c r="I2569" s="7">
        <v>75.821593638509995</v>
      </c>
      <c r="J2569" s="7">
        <v>179.96807603843303</v>
      </c>
      <c r="K2569" s="7">
        <v>47.095250022870601</v>
      </c>
      <c r="L2569" s="7">
        <v>302.88491969981362</v>
      </c>
      <c r="M2569" s="7"/>
      <c r="N2569" s="7"/>
      <c r="O2569" s="7"/>
    </row>
    <row r="2570" spans="8:15">
      <c r="H2570" s="2">
        <v>45945</v>
      </c>
      <c r="I2570" s="7">
        <v>76.219878474082108</v>
      </c>
      <c r="J2570" s="7">
        <v>180.72445771587999</v>
      </c>
      <c r="K2570" s="7">
        <v>47.639010206766059</v>
      </c>
      <c r="L2570" s="7">
        <v>304.58334639672813</v>
      </c>
      <c r="M2570" s="7"/>
      <c r="N2570" s="7"/>
      <c r="O2570" s="7"/>
    </row>
    <row r="2571" spans="8:15">
      <c r="H2571" s="2">
        <v>45946</v>
      </c>
      <c r="I2571" s="7">
        <v>76.066936940326997</v>
      </c>
      <c r="J2571" s="7">
        <v>180.746576093009</v>
      </c>
      <c r="K2571" s="7">
        <v>47.586973868371366</v>
      </c>
      <c r="L2571" s="7">
        <v>304.40048690170738</v>
      </c>
      <c r="M2571" s="7"/>
      <c r="N2571" s="7"/>
      <c r="O2571" s="7"/>
    </row>
    <row r="2572" spans="8:15">
      <c r="H2572" s="2">
        <v>45947</v>
      </c>
      <c r="I2572" s="7">
        <v>75.94874122090151</v>
      </c>
      <c r="J2572" s="7">
        <v>181.40977632957902</v>
      </c>
      <c r="K2572" s="7">
        <v>47.833271867528623</v>
      </c>
      <c r="L2572" s="7">
        <v>305.19178941800919</v>
      </c>
      <c r="M2572" s="7"/>
      <c r="N2572" s="7"/>
      <c r="O2572" s="7"/>
    </row>
    <row r="2573" spans="8:15">
      <c r="H2573" s="2">
        <v>45948</v>
      </c>
      <c r="I2573" s="7">
        <v>76.033638109439892</v>
      </c>
      <c r="J2573" s="7">
        <v>181.69060409615798</v>
      </c>
      <c r="K2573" s="7">
        <v>48.27193508526581</v>
      </c>
      <c r="L2573" s="7">
        <v>305.99617729086367</v>
      </c>
      <c r="M2573" s="7"/>
      <c r="N2573" s="7"/>
      <c r="O2573" s="7"/>
    </row>
    <row r="2574" spans="8:15">
      <c r="H2574" s="2">
        <v>45949</v>
      </c>
      <c r="I2574" s="7">
        <v>75.939549186604907</v>
      </c>
      <c r="J2574" s="7">
        <v>181.974341826867</v>
      </c>
      <c r="K2574" s="7">
        <v>48.458874667816346</v>
      </c>
      <c r="L2574" s="7">
        <v>306.37276568128829</v>
      </c>
      <c r="M2574" s="7"/>
      <c r="N2574" s="7"/>
      <c r="O2574" s="7"/>
    </row>
    <row r="2575" spans="8:15">
      <c r="H2575" s="2">
        <v>45950</v>
      </c>
      <c r="I2575" s="7">
        <v>75.939618382203705</v>
      </c>
      <c r="J2575" s="7">
        <v>181.983632002441</v>
      </c>
      <c r="K2575" s="7">
        <v>48.666664739615399</v>
      </c>
      <c r="L2575" s="7">
        <v>306.58991512426007</v>
      </c>
      <c r="M2575" s="7"/>
      <c r="N2575" s="7"/>
      <c r="O2575" s="7"/>
    </row>
    <row r="2576" spans="8:15">
      <c r="H2576" s="2">
        <v>45951</v>
      </c>
      <c r="I2576" s="7">
        <v>76.201196395608903</v>
      </c>
      <c r="J2576" s="7">
        <v>181.96646692896701</v>
      </c>
      <c r="K2576" s="7">
        <v>48.649244917849209</v>
      </c>
      <c r="L2576" s="7">
        <v>306.81690824242514</v>
      </c>
      <c r="M2576" s="7"/>
      <c r="N2576" s="7"/>
      <c r="O2576" s="7"/>
    </row>
    <row r="2577" spans="8:15">
      <c r="H2577" s="2">
        <v>45952</v>
      </c>
      <c r="I2577" s="7">
        <v>76.780747878549704</v>
      </c>
      <c r="J2577" s="7">
        <v>182.05684539038</v>
      </c>
      <c r="K2577" s="7">
        <v>48.658197509723735</v>
      </c>
      <c r="L2577" s="7">
        <v>307.49579077865343</v>
      </c>
      <c r="M2577" s="7"/>
      <c r="N2577" s="7"/>
      <c r="O2577" s="7"/>
    </row>
    <row r="2578" spans="8:15">
      <c r="H2578" s="2">
        <v>45953</v>
      </c>
      <c r="I2578" s="7">
        <v>76.5349535562341</v>
      </c>
      <c r="J2578" s="7">
        <v>182.479294245744</v>
      </c>
      <c r="K2578" s="7">
        <v>48.340379098538165</v>
      </c>
      <c r="L2578" s="7">
        <v>307.35462690051628</v>
      </c>
      <c r="M2578" s="7"/>
      <c r="N2578" s="7"/>
      <c r="O2578" s="7"/>
    </row>
    <row r="2579" spans="8:15">
      <c r="H2579" s="2">
        <v>45954</v>
      </c>
      <c r="I2579" s="7">
        <v>76.493628580560397</v>
      </c>
      <c r="J2579" s="7">
        <v>182.58381279192898</v>
      </c>
      <c r="K2579" s="7">
        <v>48.189848394260942</v>
      </c>
      <c r="L2579" s="7">
        <v>307.26728976675031</v>
      </c>
      <c r="M2579" s="7"/>
      <c r="N2579" s="7"/>
      <c r="O2579" s="7"/>
    </row>
    <row r="2580" spans="8:15">
      <c r="H2580" s="2">
        <v>45955</v>
      </c>
      <c r="I2580" s="7">
        <v>76.326620231946308</v>
      </c>
      <c r="J2580" s="7">
        <v>182.964141441565</v>
      </c>
      <c r="K2580" s="7">
        <v>48.357906592134917</v>
      </c>
      <c r="L2580" s="7">
        <v>307.64866826564622</v>
      </c>
      <c r="M2580" s="7"/>
      <c r="N2580" s="7"/>
      <c r="O2580" s="7"/>
    </row>
    <row r="2581" spans="8:15">
      <c r="H2581" s="2">
        <v>45956</v>
      </c>
      <c r="I2581" s="7">
        <v>76.278128433615208</v>
      </c>
      <c r="J2581" s="7">
        <v>182.95582634895598</v>
      </c>
      <c r="K2581" s="7">
        <v>48.335844557298472</v>
      </c>
      <c r="L2581" s="7">
        <v>307.56979933986963</v>
      </c>
      <c r="M2581" s="7"/>
      <c r="N2581" s="7"/>
      <c r="O2581" s="7"/>
    </row>
    <row r="2582" spans="8:15">
      <c r="H2582" s="2">
        <v>45957</v>
      </c>
      <c r="I2582" s="7">
        <v>76.23683855197639</v>
      </c>
      <c r="J2582" s="7">
        <v>183.191897789514</v>
      </c>
      <c r="K2582" s="7">
        <v>48.094109846820032</v>
      </c>
      <c r="L2582" s="7">
        <v>307.52284618831038</v>
      </c>
      <c r="M2582" s="7"/>
      <c r="N2582" s="7"/>
      <c r="O2582" s="7"/>
    </row>
    <row r="2583" spans="8:15">
      <c r="H2583" s="2">
        <v>45958</v>
      </c>
      <c r="I2583" s="7">
        <v>76.159183452117901</v>
      </c>
      <c r="J2583" s="7">
        <v>183.19946854067999</v>
      </c>
      <c r="K2583" s="7">
        <v>47.75625000614226</v>
      </c>
      <c r="L2583" s="7">
        <v>307.11490199894013</v>
      </c>
      <c r="M2583" s="7"/>
      <c r="N2583" s="7"/>
      <c r="O2583" s="7"/>
    </row>
    <row r="2584" spans="8:15">
      <c r="H2584" s="2">
        <v>45959</v>
      </c>
      <c r="I2584" s="7">
        <v>76.198885072769812</v>
      </c>
      <c r="J2584" s="7">
        <v>183.28787438986302</v>
      </c>
      <c r="K2584" s="7">
        <v>47.544176592354674</v>
      </c>
      <c r="L2584" s="7">
        <v>307.03093605498754</v>
      </c>
      <c r="M2584" s="7"/>
      <c r="N2584" s="7"/>
      <c r="O2584" s="7"/>
    </row>
    <row r="2585" spans="8:15">
      <c r="H2585" s="2">
        <v>45960</v>
      </c>
      <c r="I2585" s="7">
        <v>76.301584814627006</v>
      </c>
      <c r="J2585" s="7">
        <v>183.390521235139</v>
      </c>
      <c r="K2585" s="7">
        <v>47.428486829784831</v>
      </c>
      <c r="L2585" s="7">
        <v>307.12059287955088</v>
      </c>
      <c r="M2585" s="7"/>
      <c r="N2585" s="7"/>
      <c r="O2585" s="7"/>
    </row>
    <row r="2586" spans="8:15">
      <c r="H2586" s="2">
        <v>45961</v>
      </c>
      <c r="I2586" s="7">
        <v>75.950060281338111</v>
      </c>
      <c r="J2586" s="7">
        <v>183.36621111134602</v>
      </c>
      <c r="K2586" s="7">
        <v>47.090630343593773</v>
      </c>
      <c r="L2586" s="7">
        <v>306.40690173627792</v>
      </c>
      <c r="M2586" s="7"/>
      <c r="N2586" s="7"/>
      <c r="O2586" s="7"/>
    </row>
    <row r="2587" spans="8:15">
      <c r="H2587" s="2">
        <v>45962</v>
      </c>
      <c r="I2587" s="7">
        <v>75.912385027861106</v>
      </c>
      <c r="J2587" s="7">
        <v>183.35557199255999</v>
      </c>
      <c r="K2587" s="7">
        <v>47.02887499800125</v>
      </c>
      <c r="L2587" s="7">
        <v>306.29683201842232</v>
      </c>
      <c r="M2587" s="7"/>
      <c r="N2587" s="7"/>
      <c r="O2587" s="7"/>
    </row>
    <row r="2588" spans="8:15">
      <c r="H2588" s="2">
        <v>45963</v>
      </c>
      <c r="I2588" s="7">
        <v>75.855338093965003</v>
      </c>
      <c r="J2588" s="7">
        <v>183.43442810408999</v>
      </c>
      <c r="K2588" s="7">
        <v>46.871193896824629</v>
      </c>
      <c r="L2588" s="7">
        <v>306.16096009487961</v>
      </c>
      <c r="M2588" s="7"/>
      <c r="N2588" s="7"/>
      <c r="O2588" s="7"/>
    </row>
    <row r="2589" spans="8:15">
      <c r="H2589" s="2">
        <v>45964</v>
      </c>
      <c r="I2589" s="7">
        <v>75.797588536420108</v>
      </c>
      <c r="J2589" s="7">
        <v>183.45700652376001</v>
      </c>
      <c r="K2589" s="7">
        <v>46.871193896824629</v>
      </c>
      <c r="L2589" s="7">
        <v>306.12578895700477</v>
      </c>
      <c r="M2589" s="7"/>
      <c r="N2589" s="7"/>
      <c r="O2589" s="7"/>
    </row>
    <row r="2590" spans="8:15">
      <c r="H2590" s="2">
        <v>45965</v>
      </c>
      <c r="I2590" s="7">
        <v>75.556937074627896</v>
      </c>
      <c r="J2590" s="7">
        <v>183.43764653687001</v>
      </c>
      <c r="K2590" s="7">
        <v>47.021954326992201</v>
      </c>
      <c r="L2590" s="7">
        <v>306.0165379384901</v>
      </c>
      <c r="M2590" s="7"/>
      <c r="N2590" s="7"/>
      <c r="O2590" s="7"/>
    </row>
    <row r="2591" spans="8:15">
      <c r="H2591" s="2">
        <v>45966</v>
      </c>
      <c r="I2591" s="7">
        <v>75.145449692425402</v>
      </c>
      <c r="J2591" s="7">
        <v>183.420827853546</v>
      </c>
      <c r="K2591" s="7">
        <v>46.466902483935115</v>
      </c>
      <c r="L2591" s="7">
        <v>305.03318002990648</v>
      </c>
      <c r="M2591" s="7"/>
      <c r="N2591" s="7"/>
      <c r="O2591" s="7"/>
    </row>
    <row r="2592" spans="8:15">
      <c r="H2592" s="2">
        <v>45967</v>
      </c>
      <c r="I2592" s="7">
        <v>75.296518973280811</v>
      </c>
      <c r="J2592" s="7">
        <v>183.473350319969</v>
      </c>
      <c r="K2592" s="7">
        <v>46.12319886036768</v>
      </c>
      <c r="L2592" s="7">
        <v>304.89306815361749</v>
      </c>
      <c r="M2592" s="7"/>
      <c r="N2592" s="7"/>
      <c r="O2592" s="7"/>
    </row>
    <row r="2593" spans="8:15">
      <c r="H2593" s="2">
        <v>45968</v>
      </c>
      <c r="I2593" s="7">
        <v>75.451938946939407</v>
      </c>
      <c r="J2593" s="7">
        <v>183.37352905305499</v>
      </c>
      <c r="K2593" s="7">
        <v>45.835318462262038</v>
      </c>
      <c r="L2593" s="7">
        <v>304.66078646225645</v>
      </c>
      <c r="M2593" s="7"/>
      <c r="N2593" s="7"/>
      <c r="O2593" s="7"/>
    </row>
    <row r="2594" spans="8:15">
      <c r="H2594" s="2">
        <v>45969</v>
      </c>
      <c r="I2594" s="7">
        <v>75.779329530512896</v>
      </c>
      <c r="J2594" s="7">
        <v>183.39025520481601</v>
      </c>
      <c r="K2594" s="7">
        <v>45.572438835388581</v>
      </c>
      <c r="L2594" s="7">
        <v>304.74202357071749</v>
      </c>
      <c r="M2594" s="7"/>
      <c r="N2594" s="7"/>
      <c r="O2594" s="7"/>
    </row>
    <row r="2595" spans="8:15">
      <c r="H2595" s="2">
        <v>45970</v>
      </c>
      <c r="I2595" s="7">
        <v>75.700645708509398</v>
      </c>
      <c r="J2595" s="7">
        <v>183.41802803036899</v>
      </c>
      <c r="K2595" s="7">
        <v>45.410934825359313</v>
      </c>
      <c r="L2595" s="7">
        <v>304.52960856423772</v>
      </c>
      <c r="M2595" s="7"/>
      <c r="N2595" s="7"/>
      <c r="O2595" s="7"/>
    </row>
    <row r="2596" spans="8:15">
      <c r="H2596" s="2">
        <v>45971</v>
      </c>
      <c r="I2596" s="7">
        <v>75.757366577005712</v>
      </c>
      <c r="J2596" s="7">
        <v>183.42632266004301</v>
      </c>
      <c r="K2596" s="7">
        <v>45.354696382770001</v>
      </c>
      <c r="L2596" s="7">
        <v>304.53838561981871</v>
      </c>
      <c r="M2596" s="7"/>
      <c r="N2596" s="7"/>
      <c r="O2596" s="7"/>
    </row>
    <row r="2597" spans="8:15">
      <c r="H2597" s="2">
        <v>45972</v>
      </c>
      <c r="I2597" s="7">
        <v>76.155747955871405</v>
      </c>
      <c r="J2597" s="7">
        <v>183.465216167628</v>
      </c>
      <c r="K2597" s="7">
        <v>45.659726922603092</v>
      </c>
      <c r="L2597" s="7">
        <v>305.2806910461025</v>
      </c>
      <c r="M2597" s="7"/>
      <c r="N2597" s="7"/>
      <c r="O2597" s="7"/>
    </row>
    <row r="2598" spans="8:15">
      <c r="H2598" s="2">
        <v>45973</v>
      </c>
      <c r="I2598" s="7">
        <v>75.967424757972793</v>
      </c>
      <c r="J2598" s="7">
        <v>183.42911249161301</v>
      </c>
      <c r="K2598" s="7">
        <v>45.96552723401885</v>
      </c>
      <c r="L2598" s="7">
        <v>305.36206448360463</v>
      </c>
      <c r="M2598" s="7"/>
      <c r="N2598" s="7"/>
      <c r="O2598" s="7"/>
    </row>
    <row r="2599" spans="8:15">
      <c r="H2599" s="2">
        <v>45974</v>
      </c>
      <c r="I2599" s="7">
        <v>76.052521919116202</v>
      </c>
      <c r="J2599" s="7">
        <v>184.00502198705701</v>
      </c>
      <c r="K2599" s="7">
        <v>45.821419414097299</v>
      </c>
      <c r="L2599" s="7">
        <v>305.87896332027054</v>
      </c>
      <c r="M2599" s="7"/>
      <c r="N2599" s="7"/>
      <c r="O2599" s="7"/>
    </row>
    <row r="2600" spans="8:15">
      <c r="H2600" s="2">
        <v>45975</v>
      </c>
      <c r="I2600" s="7">
        <v>75.578542259787</v>
      </c>
      <c r="J2600" s="7">
        <v>183.904959047326</v>
      </c>
      <c r="K2600" s="7">
        <v>45.808077639029378</v>
      </c>
      <c r="L2600" s="7">
        <v>305.29157894614235</v>
      </c>
      <c r="M2600" s="7"/>
      <c r="N2600" s="7"/>
      <c r="O2600" s="7"/>
    </row>
    <row r="2601" spans="8:15">
      <c r="H2601" s="2">
        <v>45976</v>
      </c>
      <c r="I2601" s="7">
        <v>74.989995354035599</v>
      </c>
      <c r="J2601" s="7">
        <v>183.909651707656</v>
      </c>
      <c r="K2601" s="7">
        <v>45.652790082854551</v>
      </c>
      <c r="L2601" s="7">
        <v>304.55243714454616</v>
      </c>
      <c r="M2601" s="7"/>
      <c r="N2601" s="7"/>
      <c r="O2601" s="7"/>
    </row>
    <row r="2602" spans="8:15">
      <c r="H2602" s="2">
        <v>45977</v>
      </c>
      <c r="I2602" s="7">
        <v>74.928978465231296</v>
      </c>
      <c r="J2602" s="7">
        <v>183.96368369783701</v>
      </c>
      <c r="K2602" s="7">
        <v>45.51592900494996</v>
      </c>
      <c r="L2602" s="7">
        <v>304.40859116801823</v>
      </c>
      <c r="M2602" s="7"/>
      <c r="N2602" s="7"/>
      <c r="O2602" s="7"/>
    </row>
    <row r="2603" spans="8:15">
      <c r="H2603" s="2">
        <v>45978</v>
      </c>
      <c r="I2603" s="7">
        <v>74.854938591167695</v>
      </c>
      <c r="J2603" s="7">
        <v>183.92603621510199</v>
      </c>
      <c r="K2603" s="7">
        <v>45.397651375579926</v>
      </c>
      <c r="L2603" s="7">
        <v>304.17862618184961</v>
      </c>
      <c r="M2603" s="7"/>
      <c r="N2603" s="7"/>
      <c r="O2603" s="7"/>
    </row>
    <row r="2604" spans="8:15">
      <c r="H2604" s="2">
        <v>45979</v>
      </c>
      <c r="I2604" s="7">
        <v>74.892956509573807</v>
      </c>
      <c r="J2604" s="7">
        <v>183.853937016852</v>
      </c>
      <c r="K2604" s="7">
        <v>45.044042450627529</v>
      </c>
      <c r="L2604" s="7">
        <v>303.79093597705332</v>
      </c>
      <c r="M2604" s="7"/>
      <c r="N2604" s="7"/>
      <c r="O2604" s="7"/>
    </row>
    <row r="2605" spans="8:15">
      <c r="H2605" s="2">
        <v>45980</v>
      </c>
      <c r="I2605" s="7">
        <v>74.8804882948601</v>
      </c>
      <c r="J2605" s="7">
        <v>183.76276357212299</v>
      </c>
      <c r="K2605" s="7">
        <v>45.189725887750399</v>
      </c>
      <c r="L2605" s="7">
        <v>303.83297775473346</v>
      </c>
      <c r="M2605" s="7"/>
      <c r="N2605" s="7"/>
      <c r="O2605" s="7"/>
    </row>
    <row r="2606" spans="8:15">
      <c r="H2606" s="2">
        <v>45981</v>
      </c>
      <c r="I2606" s="7">
        <v>74.643339219067087</v>
      </c>
      <c r="J2606" s="7">
        <v>183.700071934622</v>
      </c>
      <c r="K2606" s="7">
        <v>44.976285163282888</v>
      </c>
      <c r="L2606" s="7">
        <v>303.319696316972</v>
      </c>
      <c r="M2606" s="7"/>
      <c r="N2606" s="7"/>
      <c r="O2606" s="7"/>
    </row>
    <row r="2607" spans="8:15">
      <c r="H2607" s="2">
        <v>45982</v>
      </c>
      <c r="I2607" s="7">
        <v>73.909788280453512</v>
      </c>
      <c r="J2607" s="7">
        <v>184.59175890898999</v>
      </c>
      <c r="K2607" s="7">
        <v>44.792693047721855</v>
      </c>
      <c r="L2607" s="7">
        <v>303.29424023716535</v>
      </c>
      <c r="M2607" s="7"/>
      <c r="N2607" s="7"/>
      <c r="O2607" s="7"/>
    </row>
    <row r="2608" spans="8:15">
      <c r="H2608" s="2">
        <v>45983</v>
      </c>
      <c r="I2608" s="7">
        <v>74.040826913061792</v>
      </c>
      <c r="J2608" s="7">
        <v>184.70389407564099</v>
      </c>
      <c r="K2608" s="7">
        <v>44.26587645624975</v>
      </c>
      <c r="L2608" s="7">
        <v>303.01059744495257</v>
      </c>
      <c r="M2608" s="7"/>
      <c r="N2608" s="7"/>
      <c r="O2608" s="7"/>
    </row>
    <row r="2609" spans="8:15">
      <c r="H2609" s="2">
        <v>45984</v>
      </c>
      <c r="I2609" s="7">
        <v>74.0046678440672</v>
      </c>
      <c r="J2609" s="7">
        <v>184.513624922394</v>
      </c>
      <c r="K2609" s="7">
        <v>44.42259937661872</v>
      </c>
      <c r="L2609" s="7">
        <v>302.94089214307991</v>
      </c>
      <c r="M2609" s="7"/>
      <c r="N2609" s="7"/>
      <c r="O2609" s="7"/>
    </row>
    <row r="2610" spans="8:15">
      <c r="H2610" s="2">
        <v>45985</v>
      </c>
      <c r="I2610" s="7">
        <v>74.0687487795024</v>
      </c>
      <c r="J2610" s="7">
        <v>184.45006402540798</v>
      </c>
      <c r="K2610" s="7">
        <v>44.476108535250312</v>
      </c>
      <c r="L2610" s="7">
        <v>302.99492134016072</v>
      </c>
      <c r="M2610" s="7"/>
      <c r="N2610" s="7"/>
      <c r="O2610" s="7"/>
    </row>
    <row r="2611" spans="8:15">
      <c r="H2611" s="2">
        <v>45986</v>
      </c>
      <c r="I2611" s="7">
        <v>74.501543758895707</v>
      </c>
      <c r="J2611" s="7">
        <v>184.36417412028698</v>
      </c>
      <c r="K2611" s="7">
        <v>44.49788568208853</v>
      </c>
      <c r="L2611" s="7">
        <v>303.36360356127119</v>
      </c>
      <c r="M2611" s="7"/>
      <c r="N2611" s="7"/>
      <c r="O2611" s="7"/>
    </row>
    <row r="2612" spans="8:15">
      <c r="H2612" s="2">
        <v>45987</v>
      </c>
      <c r="I2612" s="7">
        <v>75.168587746096208</v>
      </c>
      <c r="J2612" s="7">
        <v>184.483146090681</v>
      </c>
      <c r="K2612" s="7">
        <v>44.870898492077586</v>
      </c>
      <c r="L2612" s="7">
        <v>304.5226323288548</v>
      </c>
      <c r="M2612" s="7"/>
      <c r="N2612" s="7"/>
      <c r="O2612" s="7"/>
    </row>
    <row r="2613" spans="8:15">
      <c r="H2613" s="2">
        <v>45988</v>
      </c>
      <c r="I2613" s="7">
        <v>75.754672529577803</v>
      </c>
      <c r="J2613" s="7">
        <v>184.558481141577</v>
      </c>
      <c r="K2613" s="7">
        <v>45.080027161288442</v>
      </c>
      <c r="L2613" s="7">
        <v>305.39318083244325</v>
      </c>
      <c r="M2613" s="7"/>
      <c r="N2613" s="7"/>
      <c r="O2613" s="7"/>
    </row>
    <row r="2614" spans="8:15">
      <c r="H2614" s="2">
        <v>45989</v>
      </c>
      <c r="I2614" s="7">
        <v>76.024535653555887</v>
      </c>
      <c r="J2614" s="7">
        <v>184.56420738105899</v>
      </c>
      <c r="K2614" s="7">
        <v>45.117573643374214</v>
      </c>
      <c r="L2614" s="7">
        <v>305.70631667798909</v>
      </c>
      <c r="M2614" s="7"/>
      <c r="N2614" s="7"/>
      <c r="O2614" s="7"/>
    </row>
    <row r="2615" spans="8:15">
      <c r="H2615" s="2">
        <v>45990</v>
      </c>
      <c r="I2615" s="7">
        <v>76.52900220276041</v>
      </c>
      <c r="J2615" s="7">
        <v>184.659967249505</v>
      </c>
      <c r="K2615" s="7">
        <v>45.170612599941101</v>
      </c>
      <c r="L2615" s="7">
        <v>306.35958205220646</v>
      </c>
      <c r="M2615" s="7"/>
      <c r="N2615" s="7"/>
      <c r="O2615" s="7"/>
    </row>
    <row r="2616" spans="8:15">
      <c r="H2616" s="2">
        <v>45991</v>
      </c>
      <c r="I2616" s="7">
        <v>76.543535518573592</v>
      </c>
      <c r="J2616" s="7">
        <v>184.67801291308999</v>
      </c>
      <c r="K2616" s="7">
        <v>45.242497243235889</v>
      </c>
      <c r="L2616" s="7">
        <v>306.46404567489947</v>
      </c>
      <c r="M2616" s="7"/>
      <c r="N2616" s="7"/>
      <c r="O2616" s="7"/>
    </row>
    <row r="2617" spans="8:15">
      <c r="H2617" s="2">
        <v>45992</v>
      </c>
      <c r="I2617" s="7">
        <v>76.589515806042002</v>
      </c>
      <c r="J2617" s="7">
        <v>184.64269321422199</v>
      </c>
      <c r="K2617" s="7">
        <v>45.215755434512261</v>
      </c>
      <c r="L2617" s="7">
        <v>306.4479644547763</v>
      </c>
      <c r="M2617" s="7"/>
      <c r="N2617" s="7"/>
      <c r="O2617" s="7"/>
    </row>
    <row r="2618" spans="8:15">
      <c r="H2618" s="2">
        <v>45993</v>
      </c>
      <c r="I2618" s="7">
        <v>77.509820034286889</v>
      </c>
      <c r="J2618" s="7">
        <v>184.60668682114499</v>
      </c>
      <c r="K2618" s="7">
        <v>45.203551559071826</v>
      </c>
      <c r="L2618" s="7">
        <v>307.32005841450371</v>
      </c>
      <c r="M2618" s="7"/>
      <c r="N2618" s="7"/>
      <c r="O2618" s="7"/>
    </row>
    <row r="2619" spans="8:15">
      <c r="H2619" s="2">
        <v>45994</v>
      </c>
      <c r="I2619" s="7">
        <v>77.5094908402356</v>
      </c>
      <c r="J2619" s="7">
        <v>184.65181863835502</v>
      </c>
      <c r="K2619" s="7">
        <v>45.117246956521015</v>
      </c>
      <c r="L2619" s="7">
        <v>307.27855643511162</v>
      </c>
      <c r="M2619" s="7"/>
      <c r="N2619" s="7"/>
      <c r="O2619" s="7"/>
    </row>
    <row r="2620" spans="8:15">
      <c r="H2620" s="2">
        <v>45995</v>
      </c>
      <c r="I2620" s="7">
        <v>77.812656340264695</v>
      </c>
      <c r="J2620" s="7">
        <v>185.357034454798</v>
      </c>
      <c r="K2620" s="7">
        <v>44.780429691214962</v>
      </c>
      <c r="L2620" s="7">
        <v>307.95012048627768</v>
      </c>
      <c r="M2620" s="7"/>
      <c r="N2620" s="7"/>
      <c r="O2620" s="7"/>
    </row>
    <row r="2621" spans="8:15">
      <c r="H2621" s="2">
        <v>45996</v>
      </c>
      <c r="I2621" s="7">
        <v>78.052939534697799</v>
      </c>
      <c r="J2621" s="7">
        <v>185.55197043893901</v>
      </c>
      <c r="K2621" s="7">
        <v>44.768875369048473</v>
      </c>
      <c r="L2621" s="7">
        <v>308.37378534268532</v>
      </c>
      <c r="M2621" s="7"/>
      <c r="N2621" s="7"/>
      <c r="O2621" s="7"/>
    </row>
    <row r="2622" spans="8:15">
      <c r="H2622" s="2">
        <v>45997</v>
      </c>
      <c r="I2622" s="7">
        <v>78.0622656658784</v>
      </c>
      <c r="J2622" s="7">
        <v>185.56308166307301</v>
      </c>
      <c r="K2622" s="7">
        <v>44.58581878192291</v>
      </c>
      <c r="L2622" s="7">
        <v>308.21116611087433</v>
      </c>
      <c r="M2622" s="7"/>
      <c r="N2622" s="7"/>
      <c r="O2622" s="7"/>
    </row>
    <row r="2623" spans="8:15">
      <c r="H2623" s="2">
        <v>45998</v>
      </c>
      <c r="I2623" s="7">
        <v>78.1257826181251</v>
      </c>
      <c r="J2623" s="7">
        <v>185.68626693278202</v>
      </c>
      <c r="K2623" s="7">
        <v>44.65567168724435</v>
      </c>
      <c r="L2623" s="7">
        <v>308.46772123815146</v>
      </c>
      <c r="M2623" s="7"/>
      <c r="N2623" s="7"/>
      <c r="O2623" s="7"/>
    </row>
    <row r="2624" spans="8:15">
      <c r="H2624" s="2">
        <v>45999</v>
      </c>
      <c r="I2624" s="7">
        <v>78.177215513576712</v>
      </c>
      <c r="J2624" s="7">
        <v>185.69288029029099</v>
      </c>
      <c r="K2624" s="7">
        <v>44.651183494535658</v>
      </c>
      <c r="L2624" s="7">
        <v>308.52127929840333</v>
      </c>
      <c r="M2624" s="7"/>
      <c r="N2624" s="7"/>
      <c r="O2624" s="7"/>
    </row>
    <row r="2625" spans="8:15">
      <c r="H2625" s="2">
        <v>46000</v>
      </c>
      <c r="I2625" s="7">
        <v>78.322005232938395</v>
      </c>
      <c r="J2625" s="7">
        <v>185.671906870268</v>
      </c>
      <c r="K2625" s="7">
        <v>44.635914117758745</v>
      </c>
      <c r="L2625" s="7">
        <v>308.62982622096513</v>
      </c>
      <c r="M2625" s="7"/>
      <c r="N2625" s="7"/>
      <c r="O2625" s="7"/>
    </row>
    <row r="2626" spans="8:15">
      <c r="H2626" s="2">
        <v>46001</v>
      </c>
      <c r="I2626" s="7">
        <v>78.461039498999597</v>
      </c>
      <c r="J2626" s="7">
        <v>185.73822120383201</v>
      </c>
      <c r="K2626" s="7">
        <v>44.65149056562332</v>
      </c>
      <c r="L2626" s="7">
        <v>308.85075126845493</v>
      </c>
      <c r="M2626" s="7"/>
      <c r="N2626" s="7"/>
      <c r="O2626" s="7"/>
    </row>
    <row r="2627" spans="8:15">
      <c r="H2627" s="2">
        <v>46002</v>
      </c>
      <c r="I2627" s="7">
        <v>78.247279770471408</v>
      </c>
      <c r="J2627" s="7">
        <v>186.09476937664598</v>
      </c>
      <c r="K2627" s="7">
        <v>44.583440893317004</v>
      </c>
      <c r="L2627" s="7">
        <v>308.9254900404344</v>
      </c>
      <c r="M2627" s="7"/>
      <c r="N2627" s="7"/>
      <c r="O2627" s="7"/>
    </row>
    <row r="2628" spans="8:15">
      <c r="H2628" s="2">
        <v>46003</v>
      </c>
      <c r="I2628" s="7">
        <v>78.27313375930099</v>
      </c>
      <c r="J2628" s="7">
        <v>186.188230590297</v>
      </c>
      <c r="K2628" s="7">
        <v>45.057563569374793</v>
      </c>
      <c r="L2628" s="7">
        <v>309.51892791897279</v>
      </c>
      <c r="M2628" s="7"/>
      <c r="N2628" s="7"/>
      <c r="O2628" s="7"/>
    </row>
    <row r="2629" spans="8:15">
      <c r="H2629" s="2">
        <v>46004</v>
      </c>
      <c r="I2629" s="7">
        <v>78.479111692530694</v>
      </c>
      <c r="J2629" s="7">
        <v>186.249151423147</v>
      </c>
      <c r="K2629" s="7">
        <v>45.248550875378683</v>
      </c>
      <c r="L2629" s="7">
        <v>309.97681399105636</v>
      </c>
      <c r="M2629" s="7"/>
      <c r="N2629" s="7"/>
      <c r="O2629" s="7"/>
    </row>
    <row r="2630" spans="8:15">
      <c r="H2630" s="2">
        <v>46005</v>
      </c>
      <c r="I2630" s="7">
        <v>78.424700012913803</v>
      </c>
      <c r="J2630" s="7">
        <v>186.24255711483201</v>
      </c>
      <c r="K2630" s="7">
        <v>45.234014356840106</v>
      </c>
      <c r="L2630" s="7">
        <v>309.90127148458589</v>
      </c>
      <c r="M2630" s="7"/>
      <c r="N2630" s="7"/>
      <c r="O2630" s="7"/>
    </row>
    <row r="2631" spans="8:15">
      <c r="H2631" s="2">
        <v>46006</v>
      </c>
      <c r="I2631" s="7">
        <v>78.400153698200398</v>
      </c>
      <c r="J2631" s="7">
        <v>186.28666858392498</v>
      </c>
      <c r="K2631" s="7">
        <v>45.248709720526264</v>
      </c>
      <c r="L2631" s="7">
        <v>309.93553200265166</v>
      </c>
      <c r="M2631" s="7"/>
      <c r="N2631" s="7"/>
      <c r="O2631" s="7"/>
    </row>
    <row r="2632" spans="8:15">
      <c r="H2632" s="2">
        <v>46007</v>
      </c>
      <c r="I2632" s="7">
        <v>78.445964850049194</v>
      </c>
      <c r="J2632" s="7">
        <v>186.264086469993</v>
      </c>
      <c r="K2632" s="7">
        <v>45.092520678225966</v>
      </c>
      <c r="L2632" s="7">
        <v>309.80257199826821</v>
      </c>
      <c r="M2632" s="7"/>
      <c r="N2632" s="7"/>
      <c r="O2632" s="7"/>
    </row>
    <row r="2633" spans="8:15">
      <c r="H2633" s="2">
        <v>46008</v>
      </c>
      <c r="I2633" s="7">
        <v>78.315434993764399</v>
      </c>
      <c r="J2633" s="7">
        <v>186.31203246920498</v>
      </c>
      <c r="K2633" s="7">
        <v>45.136315078791327</v>
      </c>
      <c r="L2633" s="7">
        <v>309.76378254176069</v>
      </c>
      <c r="M2633" s="7"/>
      <c r="N2633" s="7"/>
      <c r="O2633" s="7"/>
    </row>
    <row r="2634" spans="8:15">
      <c r="H2634" s="2">
        <v>46009</v>
      </c>
      <c r="I2634" s="7">
        <v>78.042840696922397</v>
      </c>
      <c r="J2634" s="7">
        <v>186.28276032977399</v>
      </c>
      <c r="K2634" s="7">
        <v>45.176239435886231</v>
      </c>
      <c r="L2634" s="7">
        <v>309.50184046258266</v>
      </c>
      <c r="M2634" s="7"/>
      <c r="N2634" s="7"/>
      <c r="O2634" s="7"/>
    </row>
    <row r="2635" spans="8:15">
      <c r="H2635" s="2">
        <v>46010</v>
      </c>
      <c r="I2635" s="7">
        <v>77.331627180341897</v>
      </c>
      <c r="J2635" s="7">
        <v>186.202092308798</v>
      </c>
      <c r="K2635" s="7">
        <v>45.241597511273639</v>
      </c>
      <c r="L2635" s="7">
        <v>308.77531700041357</v>
      </c>
      <c r="M2635" s="7"/>
      <c r="N2635" s="7"/>
      <c r="O2635" s="7"/>
    </row>
    <row r="2636" spans="8:15">
      <c r="H2636" s="2">
        <v>46011</v>
      </c>
      <c r="I2636" s="7">
        <v>77.093596994706601</v>
      </c>
      <c r="J2636" s="7">
        <v>186.226677116682</v>
      </c>
      <c r="K2636" s="7">
        <v>45.275036583614693</v>
      </c>
      <c r="L2636" s="7">
        <v>308.59531069500326</v>
      </c>
      <c r="M2636" s="7"/>
      <c r="N2636" s="7"/>
      <c r="O2636" s="7"/>
    </row>
    <row r="2637" spans="8:15">
      <c r="H2637" s="2">
        <v>46012</v>
      </c>
      <c r="I2637" s="7">
        <v>77.077940358125005</v>
      </c>
      <c r="J2637" s="7">
        <v>186.77363248195499</v>
      </c>
      <c r="K2637" s="7">
        <v>45.282849879662635</v>
      </c>
      <c r="L2637" s="7">
        <v>309.13442271974264</v>
      </c>
      <c r="M2637" s="7"/>
      <c r="N2637" s="7"/>
      <c r="O2637" s="7"/>
    </row>
    <row r="2638" spans="8:15">
      <c r="H2638" s="2">
        <v>46013</v>
      </c>
      <c r="I2638" s="7">
        <v>77.107714886002697</v>
      </c>
      <c r="J2638" s="7">
        <v>186.78710669293599</v>
      </c>
      <c r="K2638" s="7">
        <v>45.285237379866359</v>
      </c>
      <c r="L2638" s="7">
        <v>309.18005895880509</v>
      </c>
      <c r="M2638" s="7"/>
      <c r="N2638" s="7"/>
      <c r="O2638" s="7"/>
    </row>
    <row r="2639" spans="8:15">
      <c r="H2639" s="2">
        <v>46014</v>
      </c>
      <c r="I2639" s="7">
        <v>77.107982651435805</v>
      </c>
      <c r="J2639" s="7">
        <v>186.810914380772</v>
      </c>
      <c r="K2639" s="7">
        <v>45.331858766298282</v>
      </c>
      <c r="L2639" s="7">
        <v>309.25075579850613</v>
      </c>
      <c r="M2639" s="7"/>
      <c r="N2639" s="7"/>
      <c r="O2639" s="7"/>
    </row>
    <row r="2640" spans="8:15">
      <c r="H2640" s="2">
        <v>46015</v>
      </c>
      <c r="I2640" s="7">
        <v>76.915464264767394</v>
      </c>
      <c r="J2640" s="7">
        <v>186.82718936532402</v>
      </c>
      <c r="K2640" s="7">
        <v>45.147113628117125</v>
      </c>
      <c r="L2640" s="7">
        <v>308.88976725820851</v>
      </c>
      <c r="M2640" s="7"/>
      <c r="N2640" s="7"/>
      <c r="O2640" s="7"/>
    </row>
    <row r="2641" spans="8:15">
      <c r="H2641" s="2">
        <v>46016</v>
      </c>
      <c r="I2641" s="7">
        <v>76.591043824280192</v>
      </c>
      <c r="J2641" s="7">
        <v>186.793465675514</v>
      </c>
      <c r="K2641" s="7">
        <v>45.190478080056778</v>
      </c>
      <c r="L2641" s="7">
        <v>308.57498757985098</v>
      </c>
      <c r="M2641" s="7"/>
      <c r="N2641" s="7"/>
      <c r="O2641" s="7"/>
    </row>
    <row r="2642" spans="8:15">
      <c r="H2642" s="2">
        <v>46017</v>
      </c>
      <c r="I2642" s="7">
        <v>76.476959213826802</v>
      </c>
      <c r="J2642" s="7">
        <v>186.79197083421798</v>
      </c>
      <c r="K2642" s="7">
        <v>45.320387458392887</v>
      </c>
      <c r="L2642" s="7">
        <v>308.58931750643768</v>
      </c>
      <c r="M2642" s="7"/>
      <c r="N2642" s="7"/>
      <c r="O2642" s="7"/>
    </row>
    <row r="2643" spans="8:15">
      <c r="H2643" s="2">
        <v>46018</v>
      </c>
      <c r="I2643" s="7">
        <v>76.517544120773294</v>
      </c>
      <c r="J2643" s="7">
        <v>186.755060290957</v>
      </c>
      <c r="K2643" s="7">
        <v>45.275376293675635</v>
      </c>
      <c r="L2643" s="7">
        <v>308.54798070540596</v>
      </c>
      <c r="M2643" s="7"/>
      <c r="N2643" s="7"/>
      <c r="O2643" s="7"/>
    </row>
    <row r="2644" spans="8:15">
      <c r="H2644" s="2">
        <v>46019</v>
      </c>
      <c r="I2644" s="7">
        <v>76.474911697462403</v>
      </c>
      <c r="J2644" s="7">
        <v>186.73161722719101</v>
      </c>
      <c r="K2644" s="7">
        <v>45.361016865739458</v>
      </c>
      <c r="L2644" s="7">
        <v>308.56754579039284</v>
      </c>
      <c r="M2644" s="7"/>
      <c r="N2644" s="7"/>
      <c r="O2644" s="7"/>
    </row>
    <row r="2645" spans="8:15">
      <c r="H2645" s="2">
        <v>46020</v>
      </c>
      <c r="I2645" s="7">
        <v>76.384734230460609</v>
      </c>
      <c r="J2645" s="7">
        <v>186.71094419176299</v>
      </c>
      <c r="K2645" s="7">
        <v>45.399729883517921</v>
      </c>
      <c r="L2645" s="7">
        <v>308.49540830574153</v>
      </c>
      <c r="M2645" s="7"/>
      <c r="N2645" s="7"/>
      <c r="O2645" s="7"/>
    </row>
    <row r="2646" spans="8:15">
      <c r="H2646" s="2">
        <v>46021</v>
      </c>
      <c r="I2646" s="7">
        <v>76.016098863741391</v>
      </c>
      <c r="J2646" s="7">
        <v>186.62240282194199</v>
      </c>
      <c r="K2646" s="7">
        <v>44.843297369552687</v>
      </c>
      <c r="L2646" s="7">
        <v>307.48179905523602</v>
      </c>
      <c r="M2646" s="7"/>
      <c r="N2646" s="7"/>
      <c r="O2646" s="7"/>
    </row>
    <row r="2647" spans="8:15">
      <c r="H2647" s="2">
        <v>46022</v>
      </c>
      <c r="I2647" s="7">
        <v>76.008223428328407</v>
      </c>
      <c r="J2647" s="7">
        <v>187.15408527656697</v>
      </c>
      <c r="K2647" s="7">
        <v>44.674479367057117</v>
      </c>
      <c r="L2647" s="7">
        <v>307.83678807195253</v>
      </c>
      <c r="M2647" s="7"/>
      <c r="N2647" s="7"/>
      <c r="O2647" s="7"/>
    </row>
    <row r="2648" spans="8:15">
      <c r="H2648" s="2">
        <v>46023</v>
      </c>
      <c r="I2648" s="7">
        <v>75.371182421471602</v>
      </c>
      <c r="J2648" s="7">
        <v>187.08781445624999</v>
      </c>
      <c r="K2648" s="7">
        <v>44.593627122865897</v>
      </c>
      <c r="L2648" s="7">
        <v>307.05262400058746</v>
      </c>
      <c r="M2648" s="7"/>
      <c r="N2648" s="7"/>
      <c r="O2648" s="7"/>
    </row>
    <row r="2649" spans="8:15">
      <c r="H2649" s="2">
        <v>46024</v>
      </c>
      <c r="I2649" s="7">
        <v>75.187332687296902</v>
      </c>
      <c r="J2649" s="7">
        <v>186.88119764076001</v>
      </c>
      <c r="K2649" s="7">
        <v>44.666395923507125</v>
      </c>
      <c r="L2649" s="7">
        <v>306.73492625156405</v>
      </c>
      <c r="M2649" s="7"/>
      <c r="N2649" s="7"/>
      <c r="O2649" s="7"/>
    </row>
    <row r="2650" spans="8:15">
      <c r="H2650" s="2">
        <v>46025</v>
      </c>
      <c r="I2650" s="7">
        <v>75.338085489517695</v>
      </c>
      <c r="J2650" s="7">
        <v>187.02815124534899</v>
      </c>
      <c r="K2650" s="7">
        <v>44.763993508657109</v>
      </c>
      <c r="L2650" s="7">
        <v>307.13023024352378</v>
      </c>
      <c r="M2650" s="7"/>
      <c r="N2650" s="7"/>
      <c r="O2650" s="7"/>
    </row>
    <row r="2651" spans="8:15">
      <c r="H2651" s="2">
        <v>46026</v>
      </c>
      <c r="I2651" s="7">
        <v>75.382811888476809</v>
      </c>
      <c r="J2651" s="7">
        <v>187.040826581555</v>
      </c>
      <c r="K2651" s="7">
        <v>45.321866637334153</v>
      </c>
      <c r="L2651" s="7">
        <v>307.74550510736594</v>
      </c>
      <c r="M2651" s="7"/>
      <c r="N2651" s="7"/>
      <c r="O2651" s="7"/>
    </row>
    <row r="2652" spans="8:15">
      <c r="H2652" s="2">
        <v>46027</v>
      </c>
      <c r="I2652" s="7">
        <v>75.441548669848103</v>
      </c>
      <c r="J2652" s="7">
        <v>187.03360412780302</v>
      </c>
      <c r="K2652" s="7">
        <v>45.427133014819276</v>
      </c>
      <c r="L2652" s="7">
        <v>307.90228581247038</v>
      </c>
      <c r="M2652" s="7"/>
      <c r="N2652" s="7"/>
      <c r="O2652" s="7"/>
    </row>
    <row r="2653" spans="8:15">
      <c r="H2653" s="2">
        <v>46028</v>
      </c>
      <c r="I2653" s="7">
        <v>75.769878326697793</v>
      </c>
      <c r="J2653" s="7">
        <v>187.10357283666102</v>
      </c>
      <c r="K2653" s="7">
        <v>45.584968043421867</v>
      </c>
      <c r="L2653" s="7">
        <v>308.45841920678072</v>
      </c>
      <c r="M2653" s="7"/>
      <c r="N2653" s="7"/>
      <c r="O2653" s="7"/>
    </row>
    <row r="2654" spans="8:15">
      <c r="H2654" s="2">
        <v>46029</v>
      </c>
      <c r="I2654" s="7">
        <v>75.7490188759528</v>
      </c>
      <c r="J2654" s="7">
        <v>187.031955233172</v>
      </c>
      <c r="K2654" s="7">
        <v>45.774149745765421</v>
      </c>
      <c r="L2654" s="7">
        <v>308.55512385489027</v>
      </c>
      <c r="M2654" s="7"/>
      <c r="N2654" s="7"/>
      <c r="O2654" s="7"/>
    </row>
    <row r="2655" spans="8:15">
      <c r="H2655" s="2">
        <v>46030</v>
      </c>
      <c r="I2655" s="7">
        <v>75.208766704423198</v>
      </c>
      <c r="J2655" s="7">
        <v>186.93005732640799</v>
      </c>
      <c r="K2655" s="7">
        <v>45.857678549593288</v>
      </c>
      <c r="L2655" s="7">
        <v>307.99650258042448</v>
      </c>
      <c r="M2655" s="7"/>
      <c r="N2655" s="7"/>
      <c r="O2655" s="7"/>
    </row>
    <row r="2656" spans="8:15">
      <c r="H2656" s="2">
        <v>46031</v>
      </c>
      <c r="I2656" s="7">
        <v>74.977683650886789</v>
      </c>
      <c r="J2656" s="7">
        <v>186.936759077012</v>
      </c>
      <c r="K2656" s="7">
        <v>46.010834984136338</v>
      </c>
      <c r="L2656" s="7">
        <v>307.92527771203515</v>
      </c>
      <c r="M2656" s="7"/>
      <c r="N2656" s="7"/>
      <c r="O2656" s="7"/>
    </row>
    <row r="2657" spans="8:15">
      <c r="H2657" s="2">
        <v>46032</v>
      </c>
      <c r="I2657" s="7">
        <v>74.787856335980194</v>
      </c>
      <c r="J2657" s="7">
        <v>186.820832482816</v>
      </c>
      <c r="K2657" s="7">
        <v>45.844540509704856</v>
      </c>
      <c r="L2657" s="7">
        <v>307.45322932850104</v>
      </c>
      <c r="M2657" s="7"/>
      <c r="N2657" s="7"/>
      <c r="O2657" s="7"/>
    </row>
    <row r="2658" spans="8:15">
      <c r="H2658" s="2">
        <v>46033</v>
      </c>
      <c r="I2658" s="7">
        <v>74.713286205172608</v>
      </c>
      <c r="J2658" s="7">
        <v>186.72542023434798</v>
      </c>
      <c r="K2658" s="7">
        <v>46.23501211845241</v>
      </c>
      <c r="L2658" s="7">
        <v>307.67371855797302</v>
      </c>
      <c r="M2658" s="7"/>
      <c r="N2658" s="7"/>
      <c r="O2658" s="7"/>
    </row>
    <row r="2659" spans="8:15">
      <c r="H2659" s="2">
        <v>46034</v>
      </c>
      <c r="I2659" s="7">
        <v>74.629591185866801</v>
      </c>
      <c r="J2659" s="7">
        <v>186.718468708035</v>
      </c>
      <c r="K2659" s="7">
        <v>46.052465083391517</v>
      </c>
      <c r="L2659" s="7">
        <v>307.40052497729329</v>
      </c>
      <c r="M2659" s="7"/>
      <c r="N2659" s="7"/>
      <c r="O2659" s="7"/>
    </row>
    <row r="2660" spans="8:15">
      <c r="H2660" s="2">
        <v>46035</v>
      </c>
      <c r="I2660" s="7">
        <v>74.341587408565402</v>
      </c>
      <c r="J2660" s="7">
        <v>186.72826670802999</v>
      </c>
      <c r="K2660" s="7">
        <v>46.047963990899348</v>
      </c>
      <c r="L2660" s="7">
        <v>307.11781810749471</v>
      </c>
      <c r="M2660" s="7"/>
      <c r="N2660" s="7"/>
      <c r="O2660" s="7"/>
    </row>
    <row r="2661" spans="8:15">
      <c r="H2661" s="2">
        <v>46036</v>
      </c>
      <c r="I2661" s="7">
        <v>75.016056899618704</v>
      </c>
      <c r="J2661" s="7">
        <v>186.77185033370401</v>
      </c>
      <c r="K2661" s="7">
        <v>46.12972999930335</v>
      </c>
      <c r="L2661" s="7">
        <v>307.91763723262602</v>
      </c>
      <c r="M2661" s="7"/>
      <c r="N2661" s="7"/>
      <c r="O2661" s="7"/>
    </row>
    <row r="2662" spans="8:15">
      <c r="H2662" s="2">
        <v>46037</v>
      </c>
      <c r="I2662" s="7">
        <v>75.806879075365714</v>
      </c>
      <c r="J2662" s="7">
        <v>186.83910690532599</v>
      </c>
      <c r="K2662" s="7">
        <v>46.394296142057541</v>
      </c>
      <c r="L2662" s="7">
        <v>309.04028212274926</v>
      </c>
      <c r="M2662" s="7"/>
      <c r="N2662" s="7"/>
      <c r="O2662" s="7"/>
    </row>
    <row r="2663" spans="8:15">
      <c r="H2663" s="2">
        <v>46038</v>
      </c>
      <c r="I2663" s="7">
        <v>75.673057112481899</v>
      </c>
      <c r="J2663" s="7">
        <v>186.81534965757001</v>
      </c>
      <c r="K2663" s="7">
        <v>46.394276824449598</v>
      </c>
      <c r="L2663" s="7">
        <v>308.88268359450154</v>
      </c>
      <c r="M2663" s="7"/>
      <c r="N2663" s="7"/>
      <c r="O2663" s="7"/>
    </row>
    <row r="2664" spans="8:15">
      <c r="H2664" s="2">
        <v>46039</v>
      </c>
      <c r="I2664" s="7">
        <v>75.985424473906008</v>
      </c>
      <c r="J2664" s="7">
        <v>186.79450578145199</v>
      </c>
      <c r="K2664" s="7">
        <v>46.394276824449598</v>
      </c>
      <c r="L2664" s="7">
        <v>309.17420707980762</v>
      </c>
      <c r="M2664" s="7"/>
      <c r="N2664" s="7"/>
      <c r="O2664" s="7"/>
    </row>
    <row r="2665" spans="8:15">
      <c r="H2665" s="2">
        <v>46040</v>
      </c>
      <c r="I2665" s="7">
        <v>76.020188662647399</v>
      </c>
      <c r="J2665" s="7">
        <v>186.801806868775</v>
      </c>
      <c r="K2665" s="7">
        <v>47.297901320420905</v>
      </c>
      <c r="L2665" s="7">
        <v>310.11989685184335</v>
      </c>
      <c r="M2665" s="7"/>
      <c r="N2665" s="7"/>
      <c r="O2665" s="7"/>
    </row>
    <row r="2666" spans="8:15">
      <c r="H2666" s="2">
        <v>46041</v>
      </c>
      <c r="I2666" s="7">
        <v>75.9564157473866</v>
      </c>
      <c r="J2666" s="7">
        <v>186.927369421501</v>
      </c>
      <c r="K2666" s="7">
        <v>47.394730924232107</v>
      </c>
      <c r="L2666" s="7">
        <v>310.27851609311972</v>
      </c>
      <c r="M2666" s="7"/>
      <c r="N2666" s="7"/>
      <c r="O2666" s="7"/>
    </row>
    <row r="2667" spans="8:15">
      <c r="H2667" s="2">
        <v>46042</v>
      </c>
      <c r="I2667" s="7">
        <v>75.815735295470986</v>
      </c>
      <c r="J2667" s="7">
        <v>186.88728683097298</v>
      </c>
      <c r="K2667" s="7">
        <v>47.401559154966527</v>
      </c>
      <c r="L2667" s="7">
        <v>310.1045812814105</v>
      </c>
      <c r="M2667" s="7"/>
      <c r="N2667" s="7"/>
      <c r="O2667" s="7"/>
    </row>
    <row r="2668" spans="8:15">
      <c r="H2668" s="2">
        <v>46043</v>
      </c>
      <c r="I2668" s="7">
        <v>74.927824593929898</v>
      </c>
      <c r="J2668" s="7">
        <v>186.79950324735901</v>
      </c>
      <c r="K2668" s="7">
        <v>47.364062232199871</v>
      </c>
      <c r="L2668" s="7">
        <v>309.09139007348881</v>
      </c>
      <c r="M2668" s="7"/>
      <c r="N2668" s="7"/>
      <c r="O2668" s="7"/>
    </row>
    <row r="2669" spans="8:15">
      <c r="H2669" s="2">
        <v>46044</v>
      </c>
      <c r="I2669" s="7">
        <v>74.440160183658094</v>
      </c>
      <c r="J2669" s="7">
        <v>186.85142314538399</v>
      </c>
      <c r="K2669" s="7">
        <v>47.10839672193903</v>
      </c>
      <c r="L2669" s="7">
        <v>308.39998005098107</v>
      </c>
      <c r="M2669" s="7"/>
      <c r="N2669" s="7"/>
      <c r="O2669" s="7"/>
    </row>
    <row r="2670" spans="8:15">
      <c r="H2670" s="2">
        <v>46045</v>
      </c>
      <c r="I2670" s="7">
        <v>73.725876877117599</v>
      </c>
      <c r="J2670" s="7">
        <v>186.73911536789299</v>
      </c>
      <c r="K2670" s="7">
        <v>47.579841119044801</v>
      </c>
      <c r="L2670" s="7">
        <v>308.04483336405542</v>
      </c>
      <c r="M2670" s="7"/>
      <c r="N2670" s="7"/>
      <c r="O2670" s="7"/>
    </row>
    <row r="2671" spans="8:15">
      <c r="H2671" s="2">
        <v>46046</v>
      </c>
      <c r="I2671" s="7">
        <v>72.893696034716598</v>
      </c>
      <c r="J2671" s="7">
        <v>186.67466862936499</v>
      </c>
      <c r="K2671" s="7">
        <v>48.722045591971138</v>
      </c>
      <c r="L2671" s="7">
        <v>308.29041025605272</v>
      </c>
      <c r="M2671" s="7"/>
      <c r="N2671" s="7"/>
      <c r="O2671" s="7"/>
    </row>
    <row r="2672" spans="8:15">
      <c r="H2672" s="2">
        <v>46047</v>
      </c>
      <c r="I2672" s="7">
        <v>72.525746654439899</v>
      </c>
      <c r="J2672" s="7">
        <v>186.63221827998998</v>
      </c>
      <c r="K2672" s="7">
        <v>49.594339938331856</v>
      </c>
      <c r="L2672" s="7">
        <v>308.75230487276173</v>
      </c>
      <c r="M2672" s="7"/>
      <c r="N2672" s="7"/>
      <c r="O2672" s="7"/>
    </row>
    <row r="2673" spans="8:15">
      <c r="H2673" s="2">
        <v>46048</v>
      </c>
      <c r="I2673" s="7">
        <v>72.391867384721493</v>
      </c>
      <c r="J2673" s="7">
        <v>186.71187213779501</v>
      </c>
      <c r="K2673" s="7">
        <v>49.876745529753663</v>
      </c>
      <c r="L2673" s="7">
        <v>308.98048505227018</v>
      </c>
      <c r="M2673" s="7"/>
      <c r="N2673" s="7"/>
      <c r="O2673" s="7"/>
    </row>
    <row r="2674" spans="8:15">
      <c r="H2674" s="2">
        <v>46049</v>
      </c>
      <c r="I2674" s="7">
        <v>72.062863058690709</v>
      </c>
      <c r="J2674" s="7">
        <v>186.34032683381699</v>
      </c>
      <c r="K2674" s="7">
        <v>49.973341767702834</v>
      </c>
      <c r="L2674" s="7">
        <v>308.37653166021056</v>
      </c>
      <c r="M2674" s="7"/>
      <c r="N2674" s="7"/>
      <c r="O2674" s="7"/>
    </row>
    <row r="2675" spans="8:15">
      <c r="H2675" s="2">
        <v>46050</v>
      </c>
      <c r="I2675" s="7">
        <v>71.545146183635296</v>
      </c>
      <c r="J2675" s="7">
        <v>186.293602721544</v>
      </c>
      <c r="K2675" s="7">
        <v>49.973336377712641</v>
      </c>
      <c r="L2675" s="7">
        <v>307.81208528289193</v>
      </c>
      <c r="M2675" s="7"/>
      <c r="N2675" s="7"/>
      <c r="O2675" s="7"/>
    </row>
    <row r="2676" spans="8:15">
      <c r="H2676" s="2">
        <v>46051</v>
      </c>
      <c r="I2676" s="7">
        <v>71.222533431209001</v>
      </c>
      <c r="J2676" s="7">
        <v>186.05569057792999</v>
      </c>
      <c r="K2676" s="7">
        <v>50.531126494131811</v>
      </c>
      <c r="L2676" s="7">
        <v>307.80935050327076</v>
      </c>
      <c r="M2676" s="7"/>
      <c r="N2676" s="7"/>
      <c r="O2676" s="7"/>
    </row>
    <row r="2677" spans="8:15">
      <c r="H2677" s="2">
        <v>46052</v>
      </c>
      <c r="I2677" s="7">
        <v>70.3004381853479</v>
      </c>
      <c r="J2677" s="7">
        <v>185.56789360027</v>
      </c>
      <c r="K2677" s="7">
        <v>50.487567115304991</v>
      </c>
      <c r="L2677" s="7">
        <v>306.35589890092291</v>
      </c>
      <c r="M2677" s="7"/>
      <c r="N2677" s="7"/>
      <c r="O2677" s="7"/>
    </row>
    <row r="2678" spans="8:15">
      <c r="H2678" s="2">
        <v>46053</v>
      </c>
      <c r="I2678" s="7">
        <v>70.048084221757506</v>
      </c>
      <c r="J2678" s="7">
        <v>185.57242133823499</v>
      </c>
      <c r="K2678" s="7">
        <v>49.5106719055592</v>
      </c>
      <c r="L2678" s="7">
        <v>305.13117746555167</v>
      </c>
      <c r="M2678" s="7"/>
      <c r="N2678" s="7"/>
      <c r="O2678" s="7"/>
    </row>
    <row r="2679" spans="8:15">
      <c r="H2679" s="2">
        <v>46054</v>
      </c>
      <c r="I2679" s="7">
        <v>70.165928923219198</v>
      </c>
      <c r="J2679" s="7">
        <v>185.17212336056699</v>
      </c>
      <c r="K2679" s="7">
        <v>50.320578012865795</v>
      </c>
      <c r="L2679" s="7">
        <v>305.65863029665195</v>
      </c>
      <c r="M2679" s="7"/>
      <c r="N2679" s="7"/>
      <c r="O2679" s="7"/>
    </row>
    <row r="2680" spans="8:15">
      <c r="H2680" s="2">
        <v>46055</v>
      </c>
      <c r="I2680" s="7">
        <v>70.278789633517192</v>
      </c>
      <c r="J2680" s="7">
        <v>185.16720799642701</v>
      </c>
      <c r="K2680" s="7">
        <v>49.999120322029832</v>
      </c>
      <c r="L2680" s="7">
        <v>305.44511795197405</v>
      </c>
      <c r="M2680" s="7"/>
      <c r="N2680" s="7"/>
      <c r="O2680" s="7"/>
    </row>
    <row r="2681" spans="8:15">
      <c r="H2681" s="2">
        <v>46056</v>
      </c>
      <c r="I2681" s="7">
        <v>70.641107077417701</v>
      </c>
      <c r="J2681" s="7">
        <v>185.20405526410599</v>
      </c>
      <c r="K2681" s="7">
        <v>49.91138779913944</v>
      </c>
      <c r="L2681" s="7">
        <v>305.75655014066314</v>
      </c>
      <c r="M2681" s="7"/>
      <c r="N2681" s="7"/>
      <c r="O2681" s="7"/>
    </row>
    <row r="2682" spans="8:15">
      <c r="H2682" s="2">
        <v>46057</v>
      </c>
      <c r="I2682" s="7">
        <v>70.764424031343395</v>
      </c>
      <c r="J2682" s="7">
        <v>185.108966305298</v>
      </c>
      <c r="K2682" s="7">
        <v>50.718729997672881</v>
      </c>
      <c r="L2682" s="7">
        <v>306.59212033431425</v>
      </c>
      <c r="M2682" s="7"/>
      <c r="N2682" s="7"/>
      <c r="O2682" s="7"/>
    </row>
    <row r="2683" spans="8:15">
      <c r="H2683" s="2">
        <v>46058</v>
      </c>
      <c r="I2683" s="7">
        <v>70.724659469830797</v>
      </c>
      <c r="J2683" s="7">
        <v>185.34023726297499</v>
      </c>
      <c r="K2683" s="7">
        <v>50.565332447133073</v>
      </c>
      <c r="L2683" s="7">
        <v>306.63022917993885</v>
      </c>
      <c r="M2683" s="7"/>
      <c r="N2683" s="7"/>
      <c r="O2683" s="7"/>
    </row>
    <row r="2684" spans="8:15">
      <c r="H2684" s="2">
        <v>46059</v>
      </c>
      <c r="I2684" s="7">
        <v>70.621497254346693</v>
      </c>
      <c r="J2684" s="7">
        <v>185.39801585629701</v>
      </c>
      <c r="K2684" s="7">
        <v>49.040814613368511</v>
      </c>
      <c r="L2684" s="7">
        <v>305.06032772401221</v>
      </c>
      <c r="M2684" s="7"/>
      <c r="N2684" s="7"/>
      <c r="O2684" s="7"/>
    </row>
    <row r="2685" spans="8:15">
      <c r="H2685" s="2">
        <v>46060</v>
      </c>
      <c r="I2685" s="7">
        <v>72.486291025076994</v>
      </c>
      <c r="J2685" s="7">
        <v>185.60717524867499</v>
      </c>
      <c r="K2685" s="7">
        <v>49.282072408399259</v>
      </c>
      <c r="L2685" s="7">
        <v>307.37553868215122</v>
      </c>
      <c r="M2685" s="7"/>
      <c r="N2685" s="7"/>
      <c r="O2685" s="7"/>
    </row>
    <row r="2686" spans="8:15">
      <c r="H2686" s="2">
        <v>46061</v>
      </c>
      <c r="I2686" s="7">
        <v>72.663403646940395</v>
      </c>
      <c r="J2686" s="7">
        <v>185.60949502007901</v>
      </c>
      <c r="K2686" s="7">
        <v>49.52367878747549</v>
      </c>
      <c r="L2686" s="7">
        <v>307.79657745449487</v>
      </c>
      <c r="M2686" s="7"/>
      <c r="N2686" s="7"/>
      <c r="O2686" s="7"/>
    </row>
    <row r="2687" spans="8:15">
      <c r="H2687" s="2">
        <v>46062</v>
      </c>
      <c r="I2687" s="7">
        <v>72.853256563120411</v>
      </c>
      <c r="J2687" s="7">
        <v>184.478793107542</v>
      </c>
      <c r="K2687" s="7">
        <v>49.601041445077087</v>
      </c>
      <c r="L2687" s="7">
        <v>306.9330911157395</v>
      </c>
      <c r="M2687" s="7"/>
      <c r="N2687" s="7"/>
      <c r="O2687" s="7"/>
    </row>
    <row r="2688" spans="8:15">
      <c r="H2688" s="2">
        <v>46063</v>
      </c>
      <c r="I2688" s="7">
        <v>73.017621342348804</v>
      </c>
      <c r="J2688" s="7">
        <v>184.43964411359102</v>
      </c>
      <c r="K2688" s="7">
        <v>49.613960559345649</v>
      </c>
      <c r="L2688" s="7">
        <v>307.07122601528545</v>
      </c>
      <c r="M2688" s="7"/>
      <c r="N2688" s="7"/>
      <c r="O2688" s="7"/>
    </row>
    <row r="2689" spans="8:15">
      <c r="H2689" s="2">
        <v>46064</v>
      </c>
      <c r="I2689" s="7">
        <v>73.298558614857413</v>
      </c>
      <c r="J2689" s="7">
        <v>184.308875462891</v>
      </c>
      <c r="K2689" s="7">
        <v>49.66318507230222</v>
      </c>
      <c r="L2689" s="7">
        <v>307.27061915005061</v>
      </c>
      <c r="M2689" s="7"/>
      <c r="N2689" s="7"/>
      <c r="O2689" s="7"/>
    </row>
    <row r="2690" spans="8:15">
      <c r="H2690" s="2">
        <v>46065</v>
      </c>
      <c r="I2690" s="7">
        <v>73.327256816460292</v>
      </c>
      <c r="J2690" s="7">
        <v>183.911794652422</v>
      </c>
      <c r="K2690" s="7">
        <v>49.623270966433424</v>
      </c>
      <c r="L2690" s="7">
        <v>306.86232243531572</v>
      </c>
      <c r="M2690" s="7"/>
      <c r="N2690" s="7"/>
      <c r="O2690" s="7"/>
    </row>
    <row r="2691" spans="8:15">
      <c r="H2691" s="2">
        <v>46066</v>
      </c>
      <c r="I2691" s="7">
        <v>73.1611591726478</v>
      </c>
      <c r="J2691" s="7">
        <v>183.900181610993</v>
      </c>
      <c r="K2691" s="7">
        <v>49.623270966433424</v>
      </c>
      <c r="L2691" s="7">
        <v>306.68461175007423</v>
      </c>
      <c r="M2691" s="7"/>
      <c r="N2691" s="7"/>
      <c r="O2691" s="7"/>
    </row>
    <row r="2692" spans="8:15">
      <c r="H2692" s="2">
        <v>46067</v>
      </c>
      <c r="I2692" s="7">
        <v>73.476716063945801</v>
      </c>
      <c r="J2692" s="7">
        <v>183.726133687936</v>
      </c>
      <c r="K2692" s="7">
        <v>49.623193390148991</v>
      </c>
      <c r="L2692" s="7">
        <v>306.82604314203076</v>
      </c>
      <c r="M2692" s="7"/>
      <c r="N2692" s="7"/>
      <c r="O2692" s="7"/>
    </row>
    <row r="2693" spans="8:15">
      <c r="H2693" s="2">
        <v>46068</v>
      </c>
      <c r="I2693" s="7">
        <v>73.53874778758059</v>
      </c>
      <c r="J2693" s="7">
        <v>183.758607357156</v>
      </c>
      <c r="K2693" s="7">
        <v>49.307856258252087</v>
      </c>
      <c r="L2693" s="7">
        <v>306.60521140298863</v>
      </c>
      <c r="M2693" s="7"/>
      <c r="N2693" s="7"/>
      <c r="O2693" s="7"/>
    </row>
    <row r="2694" spans="8:15">
      <c r="H2694" s="2">
        <v>46069</v>
      </c>
      <c r="I2694" s="7">
        <v>73.608499482570011</v>
      </c>
      <c r="J2694" s="7">
        <v>183.702555799094</v>
      </c>
      <c r="K2694" s="7">
        <v>49.299867316051071</v>
      </c>
      <c r="L2694" s="7">
        <v>306.6109225977151</v>
      </c>
      <c r="M2694" s="7"/>
      <c r="N2694" s="7"/>
      <c r="O2694" s="7"/>
    </row>
    <row r="2695" spans="8:15">
      <c r="H2695" s="2">
        <v>46070</v>
      </c>
      <c r="I2695" s="7">
        <v>73.679064910166403</v>
      </c>
      <c r="J2695" s="7">
        <v>183.68480165264302</v>
      </c>
      <c r="K2695" s="7">
        <v>49.330947138066875</v>
      </c>
      <c r="L2695" s="7">
        <v>306.69481370087635</v>
      </c>
      <c r="M2695" s="7"/>
      <c r="N2695" s="7"/>
      <c r="O2695" s="7"/>
    </row>
    <row r="2696" spans="8:15">
      <c r="H2696" s="2">
        <v>46071</v>
      </c>
      <c r="I2696" s="7">
        <v>73.499968672974106</v>
      </c>
      <c r="J2696" s="7">
        <v>183.684433314589</v>
      </c>
      <c r="K2696" s="7">
        <v>49.09752046769389</v>
      </c>
      <c r="L2696" s="7">
        <v>306.28192245525696</v>
      </c>
      <c r="M2696" s="7"/>
      <c r="N2696" s="7"/>
      <c r="O2696" s="7"/>
    </row>
    <row r="2697" spans="8:15">
      <c r="H2697" s="2">
        <v>46072</v>
      </c>
      <c r="I2697" s="7">
        <v>73.581990881966291</v>
      </c>
      <c r="J2697" s="7">
        <v>183.68291839227601</v>
      </c>
      <c r="K2697" s="7">
        <v>49.222895818332418</v>
      </c>
      <c r="L2697" s="7">
        <v>306.48780509257472</v>
      </c>
      <c r="M2697" s="7"/>
      <c r="N2697" s="7"/>
      <c r="O2697" s="7"/>
    </row>
    <row r="2698" spans="8:15">
      <c r="H2698" s="2">
        <v>46073</v>
      </c>
      <c r="I2698" s="7">
        <v>73.8544609149792</v>
      </c>
      <c r="J2698" s="7">
        <v>183.665780089604</v>
      </c>
      <c r="K2698" s="7">
        <v>49.209374150478361</v>
      </c>
      <c r="L2698" s="7">
        <v>306.72961515506159</v>
      </c>
      <c r="M2698" s="7"/>
      <c r="N2698" s="7"/>
      <c r="O2698" s="7"/>
    </row>
    <row r="2699" spans="8:15">
      <c r="H2699" s="2">
        <v>46074</v>
      </c>
      <c r="I2699" s="7">
        <v>74.439728036962705</v>
      </c>
      <c r="J2699" s="7">
        <v>183.66783986890798</v>
      </c>
      <c r="K2699" s="7">
        <v>49.340834286251336</v>
      </c>
      <c r="L2699" s="7">
        <v>307.44840219212199</v>
      </c>
      <c r="M2699" s="7"/>
      <c r="N2699" s="7"/>
      <c r="O2699" s="7"/>
    </row>
    <row r="2700" spans="8:15">
      <c r="H2700" s="2">
        <v>46075</v>
      </c>
      <c r="I2700" s="7">
        <v>74.455440992858897</v>
      </c>
      <c r="J2700" s="7">
        <v>183.68685733971799</v>
      </c>
      <c r="K2700" s="7">
        <v>49.369136854799919</v>
      </c>
      <c r="L2700" s="7">
        <v>307.51143518737683</v>
      </c>
      <c r="M2700" s="7"/>
      <c r="N2700" s="7"/>
      <c r="O2700" s="7"/>
    </row>
    <row r="2701" spans="8:15">
      <c r="H2701" s="2">
        <v>46076</v>
      </c>
      <c r="I2701" s="7">
        <v>74.435063995431904</v>
      </c>
      <c r="J2701" s="7">
        <v>183.57041039352302</v>
      </c>
      <c r="K2701" s="7">
        <v>49.638588097415663</v>
      </c>
      <c r="L2701" s="7">
        <v>307.64406248637056</v>
      </c>
      <c r="M2701" s="7"/>
      <c r="N2701" s="7"/>
      <c r="O2701" s="7"/>
    </row>
    <row r="2702" spans="8:15">
      <c r="H2702" s="2">
        <v>46077</v>
      </c>
      <c r="I2702" s="7">
        <v>74.770549337120414</v>
      </c>
      <c r="J2702" s="7">
        <v>183.573059921865</v>
      </c>
      <c r="K2702" s="7">
        <v>49.174707909153952</v>
      </c>
      <c r="L2702" s="7">
        <v>307.51831716813933</v>
      </c>
      <c r="M2702" s="7"/>
      <c r="N2702" s="7"/>
      <c r="O2702" s="7"/>
    </row>
    <row r="2703" spans="8:15">
      <c r="H2703" s="2">
        <v>46078</v>
      </c>
      <c r="I2703" s="7">
        <v>74.927198039548401</v>
      </c>
      <c r="J2703" s="7">
        <v>183.635498180318</v>
      </c>
      <c r="K2703" s="7">
        <v>48.94933321050091</v>
      </c>
      <c r="L2703" s="7">
        <v>307.51202943036731</v>
      </c>
      <c r="M2703" s="7"/>
      <c r="N2703" s="7"/>
      <c r="O2703" s="7"/>
    </row>
    <row r="2704" spans="8:15">
      <c r="H2704" s="2">
        <v>46079</v>
      </c>
      <c r="I2704" s="7">
        <v>75.352262969771388</v>
      </c>
      <c r="J2704" s="7">
        <v>183.65118414242002</v>
      </c>
      <c r="K2704" s="7">
        <v>49.124052337123416</v>
      </c>
      <c r="L2704" s="7">
        <v>308.12749944931483</v>
      </c>
      <c r="M2704" s="7"/>
      <c r="N2704" s="7"/>
      <c r="O2704" s="7"/>
    </row>
    <row r="2705" spans="8:15">
      <c r="H2705" s="2">
        <v>46080</v>
      </c>
      <c r="I2705" s="7">
        <v>75.314838727912004</v>
      </c>
      <c r="J2705" s="7">
        <v>183.54465664632002</v>
      </c>
      <c r="K2705" s="7">
        <v>49.374415952136061</v>
      </c>
      <c r="L2705" s="7">
        <v>308.23391132636812</v>
      </c>
      <c r="M2705" s="7"/>
      <c r="N2705" s="7"/>
      <c r="O2705" s="7"/>
    </row>
    <row r="2706" spans="8:15">
      <c r="H2706" s="2">
        <v>46081</v>
      </c>
      <c r="I2706" s="7">
        <v>75.2273192020306</v>
      </c>
      <c r="J2706" s="7">
        <v>183.5488422933</v>
      </c>
      <c r="K2706" s="7">
        <v>49.52083972758485</v>
      </c>
      <c r="L2706" s="7">
        <v>308.29700122291547</v>
      </c>
      <c r="M2706" s="7"/>
      <c r="N2706" s="7"/>
      <c r="O2706" s="7"/>
    </row>
    <row r="2707" spans="8:15">
      <c r="H2707" s="2">
        <v>46082</v>
      </c>
      <c r="I2707" s="7">
        <v>75.184269623370412</v>
      </c>
      <c r="J2707" s="7">
        <v>183.64772922163701</v>
      </c>
      <c r="K2707" s="7">
        <v>49.783461926090801</v>
      </c>
      <c r="L2707" s="7">
        <v>308.61546077109824</v>
      </c>
      <c r="M2707" s="7"/>
      <c r="N2707" s="7"/>
      <c r="O2707" s="7"/>
    </row>
    <row r="2708" spans="8:15">
      <c r="H2708" s="2">
        <v>46083</v>
      </c>
      <c r="I2708" s="7">
        <v>75.192261862232897</v>
      </c>
      <c r="J2708" s="7">
        <v>183.64590714085298</v>
      </c>
      <c r="K2708" s="7">
        <v>49.904101192916592</v>
      </c>
      <c r="L2708" s="7">
        <v>308.74227019600249</v>
      </c>
      <c r="M2708" s="7"/>
      <c r="N2708" s="7"/>
      <c r="O2708" s="7"/>
    </row>
    <row r="2709" spans="8:15">
      <c r="H2709" s="2">
        <v>46084</v>
      </c>
      <c r="I2709" s="7">
        <v>75.933895612552988</v>
      </c>
      <c r="J2709" s="7">
        <v>183.642447577105</v>
      </c>
      <c r="K2709" s="7">
        <v>49.977998339101148</v>
      </c>
      <c r="L2709" s="7">
        <v>309.55434152875915</v>
      </c>
      <c r="M2709" s="7"/>
      <c r="N2709" s="7"/>
      <c r="O2709" s="7"/>
    </row>
    <row r="2710" spans="8:15">
      <c r="H2710" s="2">
        <v>46085</v>
      </c>
      <c r="I2710" s="7">
        <v>76.330431281064691</v>
      </c>
      <c r="J2710" s="7">
        <v>183.73785354477201</v>
      </c>
      <c r="K2710" s="7">
        <v>49.353269787676318</v>
      </c>
      <c r="L2710" s="7">
        <v>309.42155461351302</v>
      </c>
      <c r="M2710" s="7"/>
      <c r="N2710" s="7"/>
      <c r="O2710" s="7"/>
    </row>
    <row r="2711" spans="8:15">
      <c r="H2711" s="2">
        <v>46086</v>
      </c>
      <c r="I2711" s="7">
        <v>77.06687550836979</v>
      </c>
      <c r="J2711" s="7">
        <v>183.73616964639299</v>
      </c>
      <c r="K2711" s="7">
        <v>49.384437176873746</v>
      </c>
      <c r="L2711" s="7">
        <v>310.18748233163655</v>
      </c>
      <c r="M2711" s="7"/>
      <c r="N2711" s="7"/>
      <c r="O2711" s="7"/>
    </row>
    <row r="2712" spans="8:15">
      <c r="H2712" s="2">
        <v>46087</v>
      </c>
      <c r="I2712" s="7">
        <v>77.163682665690601</v>
      </c>
      <c r="J2712" s="7">
        <v>184.05226038686601</v>
      </c>
      <c r="K2712" s="7">
        <v>50.274717988023902</v>
      </c>
      <c r="L2712" s="7">
        <v>311.49066104058051</v>
      </c>
      <c r="M2712" s="7"/>
      <c r="N2712" s="7"/>
      <c r="O2712" s="7"/>
    </row>
    <row r="2713" spans="8:15">
      <c r="H2713" s="2">
        <v>46088</v>
      </c>
      <c r="I2713" s="7">
        <v>77.338993283979505</v>
      </c>
      <c r="J2713" s="7">
        <v>183.96259857374099</v>
      </c>
      <c r="K2713" s="7">
        <v>50.329159172911289</v>
      </c>
      <c r="L2713" s="7">
        <v>311.63075103063181</v>
      </c>
      <c r="M2713" s="7"/>
      <c r="N2713" s="7"/>
      <c r="O2713" s="7"/>
    </row>
    <row r="2714" spans="8:15">
      <c r="H2714" s="2">
        <v>46089</v>
      </c>
      <c r="I2714" s="7">
        <v>77.256826391674295</v>
      </c>
      <c r="J2714" s="7">
        <v>183.96795604279799</v>
      </c>
      <c r="K2714" s="7">
        <v>50.621271303310749</v>
      </c>
      <c r="L2714" s="7">
        <v>311.846053737783</v>
      </c>
      <c r="M2714" s="7"/>
      <c r="N2714" s="7"/>
      <c r="O2714" s="7"/>
    </row>
    <row r="2715" spans="8:15">
      <c r="H2715" s="2">
        <v>46090</v>
      </c>
      <c r="I2715" s="7">
        <v>77.23957037856951</v>
      </c>
      <c r="J2715" s="7">
        <v>183.914012338904</v>
      </c>
      <c r="K2715" s="7">
        <v>50.568934597556343</v>
      </c>
      <c r="L2715" s="7">
        <v>311.72251731502985</v>
      </c>
      <c r="M2715" s="7"/>
      <c r="N2715" s="7"/>
      <c r="O2715" s="7"/>
    </row>
    <row r="2716" spans="8:15">
      <c r="H2716" s="2">
        <v>46091</v>
      </c>
      <c r="I2716" s="7">
        <v>78.207613126265798</v>
      </c>
      <c r="J2716" s="7">
        <v>183.923185594497</v>
      </c>
      <c r="K2716" s="7">
        <v>50.698011304072388</v>
      </c>
      <c r="L2716" s="7">
        <v>312.82881002483521</v>
      </c>
      <c r="M2716" s="7"/>
      <c r="N2716" s="7"/>
      <c r="O2716" s="7"/>
    </row>
    <row r="2717" spans="8:15">
      <c r="H2717" s="2">
        <v>46092</v>
      </c>
      <c r="I2717" s="7">
        <v>78.672040314525503</v>
      </c>
      <c r="J2717" s="7">
        <v>183.92967306745498</v>
      </c>
      <c r="K2717" s="7">
        <v>50.814804231146042</v>
      </c>
      <c r="L2717" s="7">
        <v>313.41651761312653</v>
      </c>
      <c r="M2717" s="7"/>
      <c r="N2717" s="7"/>
      <c r="O2717" s="7"/>
    </row>
    <row r="2718" spans="8:15">
      <c r="H2718" s="2">
        <v>46093</v>
      </c>
      <c r="I2718" s="7">
        <v>78.807446763984998</v>
      </c>
      <c r="J2718" s="7">
        <v>183.96961777785501</v>
      </c>
      <c r="K2718" s="7">
        <v>50.83998344421596</v>
      </c>
      <c r="L2718" s="7">
        <v>313.61704798605592</v>
      </c>
      <c r="M2718" s="7"/>
      <c r="N2718" s="7"/>
      <c r="O2718" s="7"/>
    </row>
    <row r="2719" spans="8:15">
      <c r="H2719" s="2">
        <v>46094</v>
      </c>
      <c r="I2719" s="7">
        <v>78.810170251445797</v>
      </c>
      <c r="J2719" s="7">
        <v>183.98179016630201</v>
      </c>
      <c r="K2719" s="7">
        <v>50.862836492209411</v>
      </c>
      <c r="L2719" s="7">
        <v>313.65479690995721</v>
      </c>
      <c r="M2719" s="7"/>
      <c r="N2719" s="7"/>
      <c r="O2719" s="7"/>
    </row>
    <row r="2720" spans="8:15">
      <c r="H2720" s="2">
        <v>46095</v>
      </c>
      <c r="I2720" s="7">
        <v>79.209014629642397</v>
      </c>
      <c r="J2720" s="7">
        <v>184.02873014392802</v>
      </c>
      <c r="K2720" s="7">
        <v>50.880014862894583</v>
      </c>
      <c r="L2720" s="7">
        <v>314.117759636465</v>
      </c>
      <c r="M2720" s="7"/>
      <c r="N2720" s="7"/>
      <c r="O2720" s="7"/>
    </row>
    <row r="2721" spans="8:15">
      <c r="H2721" s="2">
        <v>46096</v>
      </c>
      <c r="I2721" s="7">
        <v>79.1885771971195</v>
      </c>
      <c r="J2721" s="7">
        <v>184.05582856532598</v>
      </c>
      <c r="K2721" s="7">
        <v>50.899975403538051</v>
      </c>
      <c r="L2721" s="7">
        <v>314.14438116598353</v>
      </c>
      <c r="M2721" s="7"/>
      <c r="N2721" s="7"/>
      <c r="O2721" s="7"/>
    </row>
    <row r="2722" spans="8:15">
      <c r="H2722" s="2">
        <v>46097</v>
      </c>
      <c r="I2722" s="7">
        <v>79.149237129910503</v>
      </c>
      <c r="J2722" s="7">
        <v>184.05252675651502</v>
      </c>
      <c r="K2722" s="7">
        <v>50.799471800214299</v>
      </c>
      <c r="L2722" s="7">
        <v>314.0012356866398</v>
      </c>
      <c r="M2722" s="7"/>
      <c r="N2722" s="7"/>
      <c r="O2722" s="7"/>
    </row>
    <row r="2723" spans="8:15">
      <c r="H2723" s="2">
        <v>46098</v>
      </c>
      <c r="I2723" s="7">
        <v>79.300229487664311</v>
      </c>
      <c r="J2723" s="7">
        <v>184.070605225224</v>
      </c>
      <c r="K2723" s="7">
        <v>50.721220012447951</v>
      </c>
      <c r="L2723" s="7">
        <v>314.09205472533625</v>
      </c>
      <c r="M2723" s="7"/>
      <c r="N2723" s="7"/>
      <c r="O2723" s="7"/>
    </row>
    <row r="2724" spans="8:15">
      <c r="H2724" s="2">
        <v>46099</v>
      </c>
      <c r="I2724" s="7">
        <v>79.617224110072698</v>
      </c>
      <c r="J2724" s="7">
        <v>184.12005557137701</v>
      </c>
      <c r="K2724" s="7">
        <v>50.953455860543613</v>
      </c>
      <c r="L2724" s="7">
        <v>314.69073554199332</v>
      </c>
      <c r="M2724" s="7"/>
      <c r="N2724" s="7"/>
      <c r="O2724" s="7"/>
    </row>
    <row r="2725" spans="8:15">
      <c r="H2725" s="2">
        <v>46100</v>
      </c>
      <c r="I2725" s="7">
        <v>79.432600574470001</v>
      </c>
      <c r="J2725" s="7">
        <v>184.09287753755999</v>
      </c>
      <c r="K2725" s="7">
        <v>50.781987857678203</v>
      </c>
      <c r="L2725" s="7">
        <v>314.30746596970818</v>
      </c>
      <c r="M2725" s="7"/>
      <c r="N2725" s="7"/>
      <c r="O2725" s="7"/>
    </row>
    <row r="2726" spans="8:15">
      <c r="H2726" s="2">
        <v>46101</v>
      </c>
      <c r="I2726" s="7">
        <v>79.240632955950701</v>
      </c>
      <c r="J2726" s="7">
        <v>184.11604138690799</v>
      </c>
      <c r="K2726" s="7">
        <v>50.416477224259438</v>
      </c>
      <c r="L2726" s="7">
        <v>313.77315156711813</v>
      </c>
      <c r="M2726" s="7"/>
      <c r="N2726" s="7"/>
      <c r="O2726" s="7"/>
    </row>
    <row r="2727" spans="8:15">
      <c r="H2727" s="2">
        <v>46102</v>
      </c>
      <c r="I2727" s="7">
        <v>79.060219421058505</v>
      </c>
      <c r="J2727" s="7">
        <v>184.15967147032998</v>
      </c>
      <c r="K2727" s="7">
        <v>50.28603242300079</v>
      </c>
      <c r="L2727" s="7">
        <v>313.50592331438929</v>
      </c>
      <c r="M2727" s="7"/>
      <c r="N2727" s="7"/>
      <c r="O2727" s="7"/>
    </row>
    <row r="2728" spans="8:15">
      <c r="H2728" s="2">
        <v>46103</v>
      </c>
      <c r="I2728" s="7">
        <v>79.017544107289311</v>
      </c>
      <c r="J2728" s="7">
        <v>184.14030099019001</v>
      </c>
      <c r="K2728" s="7">
        <v>50.49192740071166</v>
      </c>
      <c r="L2728" s="7">
        <v>313.64977249819094</v>
      </c>
      <c r="M2728" s="7"/>
      <c r="N2728" s="7"/>
      <c r="O2728" s="7"/>
    </row>
    <row r="2729" spans="8:15">
      <c r="H2729" s="2">
        <v>46104</v>
      </c>
      <c r="I2729" s="7">
        <v>78.975467285873393</v>
      </c>
      <c r="J2729" s="7">
        <v>184.13808051858101</v>
      </c>
      <c r="K2729" s="7">
        <v>50.305431102108969</v>
      </c>
      <c r="L2729" s="7">
        <v>313.41897890656338</v>
      </c>
      <c r="M2729" s="7"/>
      <c r="N2729" s="7"/>
      <c r="O2729" s="7"/>
    </row>
    <row r="2730" spans="8:15">
      <c r="H2730" s="2">
        <v>46105</v>
      </c>
      <c r="I2730" s="7">
        <v>78.647783334627107</v>
      </c>
      <c r="J2730" s="7">
        <v>184.132084541989</v>
      </c>
      <c r="K2730" s="7">
        <v>50.175902084654496</v>
      </c>
      <c r="L2730" s="7">
        <v>312.95576996127056</v>
      </c>
      <c r="M2730" s="7"/>
      <c r="N2730" s="7"/>
      <c r="O2730" s="7"/>
    </row>
    <row r="2731" spans="8:15">
      <c r="H2731" s="2">
        <v>46106</v>
      </c>
      <c r="I2731" s="7">
        <v>78.637661360635803</v>
      </c>
      <c r="J2731" s="7">
        <v>184.145914153707</v>
      </c>
      <c r="K2731" s="7">
        <v>50.216139705088423</v>
      </c>
      <c r="L2731" s="7">
        <v>312.99971521943127</v>
      </c>
      <c r="M2731" s="7"/>
      <c r="N2731" s="7"/>
      <c r="O2731" s="7"/>
    </row>
    <row r="2732" spans="8:15">
      <c r="H2732" s="2">
        <v>46107</v>
      </c>
      <c r="I2732" s="7">
        <v>78.651029793188599</v>
      </c>
      <c r="J2732" s="7">
        <v>184.14522485051401</v>
      </c>
      <c r="K2732" s="7">
        <v>50.163038524475859</v>
      </c>
      <c r="L2732" s="7">
        <v>312.95929316817842</v>
      </c>
      <c r="M2732" s="7"/>
      <c r="N2732" s="7"/>
      <c r="O2732" s="7"/>
    </row>
    <row r="2733" spans="8:15">
      <c r="H2733" s="2">
        <v>46108</v>
      </c>
      <c r="I2733" s="7">
        <v>78.065824234892801</v>
      </c>
      <c r="J2733" s="7">
        <v>184.10270421969</v>
      </c>
      <c r="K2733" s="7">
        <v>50.103829207096069</v>
      </c>
      <c r="L2733" s="7">
        <v>312.27235766167883</v>
      </c>
      <c r="M2733" s="7"/>
      <c r="N2733" s="7"/>
      <c r="O2733" s="7"/>
    </row>
    <row r="2734" spans="8:15">
      <c r="H2734" s="2">
        <v>46109</v>
      </c>
      <c r="I2734" s="7">
        <v>77.752987029241595</v>
      </c>
      <c r="J2734" s="7">
        <v>184.086003521344</v>
      </c>
      <c r="K2734" s="7">
        <v>49.831784289717483</v>
      </c>
      <c r="L2734" s="7">
        <v>311.67077484030307</v>
      </c>
      <c r="M2734" s="7"/>
      <c r="N2734" s="7"/>
      <c r="O2734" s="7"/>
    </row>
    <row r="2735" spans="8:15">
      <c r="H2735" s="2">
        <v>46110</v>
      </c>
      <c r="I2735" s="7">
        <v>77.749073498584906</v>
      </c>
      <c r="J2735" s="7">
        <v>184.08217920916198</v>
      </c>
      <c r="K2735" s="7">
        <v>49.811077605625314</v>
      </c>
      <c r="L2735" s="7">
        <v>311.64233031337221</v>
      </c>
      <c r="M2735" s="7"/>
      <c r="N2735" s="7"/>
      <c r="O2735" s="7"/>
    </row>
    <row r="2736" spans="8:15">
      <c r="H2736" s="2">
        <v>46111</v>
      </c>
      <c r="I2736" s="7">
        <v>77.718040003311287</v>
      </c>
      <c r="J2736" s="7">
        <v>184.07275619806899</v>
      </c>
      <c r="K2736" s="7">
        <v>50.158427673076417</v>
      </c>
      <c r="L2736" s="7">
        <v>311.94922387445666</v>
      </c>
      <c r="M2736" s="7"/>
      <c r="N2736" s="7"/>
      <c r="O2736" s="7"/>
    </row>
    <row r="2737" spans="8:15">
      <c r="H2737" s="2">
        <v>46112</v>
      </c>
      <c r="I2737" s="7">
        <v>77.437649563118612</v>
      </c>
      <c r="J2737" s="7">
        <v>184.07768517425299</v>
      </c>
      <c r="K2737" s="7">
        <v>50.465138025562332</v>
      </c>
      <c r="L2737" s="7">
        <v>311.98047276293397</v>
      </c>
      <c r="M2737" s="7"/>
      <c r="N2737" s="7"/>
      <c r="O2737" s="7"/>
    </row>
    <row r="2738" spans="8:15">
      <c r="H2738" s="2">
        <v>46113</v>
      </c>
      <c r="I2738" s="7">
        <v>77.143883325302795</v>
      </c>
      <c r="J2738" s="7">
        <v>184.05942103163699</v>
      </c>
      <c r="K2738" s="7">
        <v>50.933626177202385</v>
      </c>
      <c r="L2738" s="7">
        <v>312.13693053414215</v>
      </c>
      <c r="M2738" s="7"/>
      <c r="N2738" s="7"/>
      <c r="O2738" s="7"/>
    </row>
    <row r="2739" spans="8:15">
      <c r="H2739" s="2">
        <v>46114</v>
      </c>
      <c r="I2739" s="7">
        <v>77.14605031986099</v>
      </c>
      <c r="J2739" s="7">
        <v>184.198985881319</v>
      </c>
      <c r="K2739" s="7">
        <v>51.012152274016948</v>
      </c>
      <c r="L2739" s="7">
        <v>312.35718847519695</v>
      </c>
      <c r="M2739" s="7"/>
      <c r="N2739" s="7"/>
      <c r="O2739" s="7"/>
    </row>
    <row r="2740" spans="8:15">
      <c r="H2740" s="2">
        <v>46115</v>
      </c>
      <c r="I2740" s="7">
        <v>77.191483582917201</v>
      </c>
      <c r="J2740" s="7">
        <v>184.157803213595</v>
      </c>
      <c r="K2740" s="7">
        <v>51.091760098807782</v>
      </c>
      <c r="L2740" s="7">
        <v>312.44104689532003</v>
      </c>
      <c r="M2740" s="7"/>
      <c r="N2740" s="7"/>
      <c r="O2740" s="7"/>
    </row>
    <row r="2741" spans="8:15">
      <c r="H2741" s="2">
        <v>46116</v>
      </c>
      <c r="I2741" s="7">
        <v>77.551428138995504</v>
      </c>
      <c r="J2741" s="7">
        <v>184.14242888857299</v>
      </c>
      <c r="K2741" s="7">
        <v>51.453652736057904</v>
      </c>
      <c r="L2741" s="7">
        <v>313.14750976362637</v>
      </c>
      <c r="M2741" s="7"/>
      <c r="N2741" s="7"/>
      <c r="O2741" s="7"/>
    </row>
    <row r="2742" spans="8:15">
      <c r="H2742" s="2">
        <v>46117</v>
      </c>
      <c r="I2742" s="7">
        <v>77.509138422183696</v>
      </c>
      <c r="J2742" s="7">
        <v>184.15421873754801</v>
      </c>
      <c r="K2742" s="7">
        <v>51.453745951953323</v>
      </c>
      <c r="L2742" s="7">
        <v>313.11710311168508</v>
      </c>
      <c r="M2742" s="7"/>
      <c r="N2742" s="7"/>
      <c r="O2742" s="7"/>
    </row>
    <row r="2743" spans="8:15">
      <c r="H2743" s="2">
        <v>46118</v>
      </c>
      <c r="I2743" s="7">
        <v>77.4922243909228</v>
      </c>
      <c r="J2743" s="7">
        <v>184.08532437341199</v>
      </c>
      <c r="K2743" s="7">
        <v>51.41611897706138</v>
      </c>
      <c r="L2743" s="7">
        <v>312.99366774139617</v>
      </c>
      <c r="M2743" s="7"/>
      <c r="N2743" s="7"/>
      <c r="O2743" s="7"/>
    </row>
    <row r="2744" spans="8:15">
      <c r="H2744" s="2">
        <v>46119</v>
      </c>
      <c r="I2744" s="7">
        <v>77.852436113927098</v>
      </c>
      <c r="J2744" s="7">
        <v>184.14061156324701</v>
      </c>
      <c r="K2744" s="7">
        <v>50.913252841916417</v>
      </c>
      <c r="L2744" s="7">
        <v>312.90630051909051</v>
      </c>
      <c r="M2744" s="7"/>
      <c r="N2744" s="7"/>
      <c r="O2744" s="7"/>
    </row>
    <row r="2745" spans="8:15">
      <c r="H2745" s="2">
        <v>46120</v>
      </c>
      <c r="I2745" s="7">
        <v>77.801523706035709</v>
      </c>
      <c r="J2745" s="7">
        <v>184.11803461488</v>
      </c>
      <c r="K2745" s="7">
        <v>51.26352573234179</v>
      </c>
      <c r="L2745" s="7">
        <v>313.18308405325752</v>
      </c>
      <c r="M2745" s="7"/>
      <c r="N2745" s="7"/>
      <c r="O2745" s="7"/>
    </row>
    <row r="2746" spans="8:15">
      <c r="H2746" s="2">
        <v>46121</v>
      </c>
      <c r="I2746" s="7">
        <v>78.238941523045895</v>
      </c>
      <c r="J2746" s="7">
        <v>184.11435568773402</v>
      </c>
      <c r="K2746" s="7">
        <v>51.097900852760532</v>
      </c>
      <c r="L2746" s="7">
        <v>313.45119806354046</v>
      </c>
      <c r="M2746" s="7"/>
      <c r="N2746" s="7"/>
      <c r="O2746" s="7"/>
    </row>
    <row r="2747" spans="8:15">
      <c r="H2747" s="2">
        <v>46122</v>
      </c>
      <c r="I2747" s="7">
        <v>78.355755574570907</v>
      </c>
      <c r="J2747" s="7">
        <v>184.10429258466002</v>
      </c>
      <c r="K2747" s="7">
        <v>51.214681851626096</v>
      </c>
      <c r="L2747" s="7">
        <v>313.67473001085705</v>
      </c>
      <c r="M2747" s="7"/>
      <c r="N2747" s="7"/>
      <c r="O2747" s="7"/>
    </row>
    <row r="2748" spans="8:15">
      <c r="H2748" s="2">
        <v>46123</v>
      </c>
      <c r="I2748" s="7">
        <v>78.670006535955991</v>
      </c>
      <c r="J2748" s="7">
        <v>184.33113915041199</v>
      </c>
      <c r="K2748" s="7">
        <v>51.255613657335303</v>
      </c>
      <c r="L2748" s="7">
        <v>314.25675934370327</v>
      </c>
      <c r="M2748" s="7"/>
      <c r="N2748" s="7"/>
      <c r="O2748" s="7"/>
    </row>
    <row r="2749" spans="8:15">
      <c r="H2749" s="2">
        <v>46124</v>
      </c>
      <c r="I2749" s="7">
        <v>78.635700243445399</v>
      </c>
      <c r="J2749" s="7">
        <v>184.329205001801</v>
      </c>
      <c r="K2749" s="7">
        <v>51.30335594675033</v>
      </c>
      <c r="L2749" s="7">
        <v>314.26826119199677</v>
      </c>
      <c r="M2749" s="7"/>
      <c r="N2749" s="7"/>
      <c r="O2749" s="7"/>
    </row>
    <row r="2750" spans="8:15">
      <c r="H2750" s="2">
        <v>46125</v>
      </c>
      <c r="I2750" s="7">
        <v>78.607553190673499</v>
      </c>
      <c r="J2750" s="7">
        <v>184.396863750005</v>
      </c>
      <c r="K2750" s="7">
        <v>51.156479865812315</v>
      </c>
      <c r="L2750" s="7">
        <v>314.16089680649077</v>
      </c>
      <c r="M2750" s="7"/>
      <c r="N2750" s="7"/>
      <c r="O2750" s="7"/>
    </row>
    <row r="2751" spans="8:15">
      <c r="H2751" s="2">
        <v>46126</v>
      </c>
      <c r="I2751" s="7">
        <v>78.751690956774397</v>
      </c>
      <c r="J2751" s="7">
        <v>184.72174949203202</v>
      </c>
      <c r="K2751" s="7">
        <v>51.094579447503108</v>
      </c>
      <c r="L2751" s="7">
        <v>314.56801989630952</v>
      </c>
      <c r="M2751" s="7"/>
      <c r="N2751" s="7"/>
      <c r="O2751" s="7"/>
    </row>
    <row r="2752" spans="8:15">
      <c r="H2752" s="2">
        <v>46127</v>
      </c>
      <c r="I2752" s="7">
        <v>78.734877888776396</v>
      </c>
      <c r="J2752" s="7">
        <v>185.54538713276199</v>
      </c>
      <c r="K2752" s="7">
        <v>51.300009906697177</v>
      </c>
      <c r="L2752" s="7">
        <v>315.58027492823561</v>
      </c>
      <c r="M2752" s="7"/>
      <c r="N2752" s="7"/>
      <c r="O2752" s="7"/>
    </row>
    <row r="2753" spans="8:15">
      <c r="H2753" s="2">
        <v>46128</v>
      </c>
      <c r="I2753" s="7">
        <v>78.57358032115539</v>
      </c>
      <c r="J2753" s="7">
        <v>185.50870061016101</v>
      </c>
      <c r="K2753" s="7">
        <v>51.34623561966545</v>
      </c>
      <c r="L2753" s="7">
        <v>315.42851655098184</v>
      </c>
      <c r="M2753" s="7"/>
      <c r="N2753" s="7"/>
      <c r="O2753" s="7"/>
    </row>
    <row r="2754" spans="8:15">
      <c r="H2754" s="2">
        <v>46129</v>
      </c>
      <c r="I2754" s="7">
        <v>78.707562405201003</v>
      </c>
      <c r="J2754" s="7">
        <v>185.76988225133201</v>
      </c>
      <c r="K2754" s="7">
        <v>52.452806291224164</v>
      </c>
      <c r="L2754" s="7">
        <v>316.93025094775714</v>
      </c>
      <c r="M2754" s="7"/>
      <c r="N2754" s="7"/>
      <c r="O2754" s="7"/>
    </row>
    <row r="2755" spans="8:15">
      <c r="H2755" s="2">
        <v>46130</v>
      </c>
      <c r="I2755" s="7">
        <v>78.525562335564189</v>
      </c>
      <c r="J2755" s="7">
        <v>185.85372493752499</v>
      </c>
      <c r="K2755" s="7">
        <v>52.609069607533769</v>
      </c>
      <c r="L2755" s="7">
        <v>316.98835688062297</v>
      </c>
      <c r="M2755" s="7"/>
      <c r="N2755" s="7"/>
      <c r="O2755" s="7"/>
    </row>
    <row r="2756" spans="8:15">
      <c r="H2756" s="2">
        <v>46131</v>
      </c>
      <c r="I2756" s="7">
        <v>78.490540084826804</v>
      </c>
      <c r="J2756" s="7">
        <v>186.65426824330399</v>
      </c>
      <c r="K2756" s="7">
        <v>52.382999055772984</v>
      </c>
      <c r="L2756" s="7">
        <v>317.52780738390379</v>
      </c>
      <c r="M2756" s="7"/>
      <c r="N2756" s="7"/>
      <c r="O2756" s="7"/>
    </row>
    <row r="2757" spans="8:15">
      <c r="H2757" s="2">
        <v>46132</v>
      </c>
      <c r="I2757" s="7">
        <v>78.250446506552393</v>
      </c>
      <c r="J2757" s="7">
        <v>187.27388783811</v>
      </c>
      <c r="K2757" s="7">
        <v>51.487339142909377</v>
      </c>
      <c r="L2757" s="7">
        <v>317.01167348757178</v>
      </c>
      <c r="M2757" s="7"/>
      <c r="N2757" s="7"/>
      <c r="O2757" s="7"/>
    </row>
    <row r="2758" spans="8:15">
      <c r="H2758" s="2">
        <v>46133</v>
      </c>
      <c r="I2758" s="7">
        <v>78.310274685792493</v>
      </c>
      <c r="J2758" s="7">
        <v>187.96298323943</v>
      </c>
      <c r="K2758" s="7">
        <v>50.819848232030836</v>
      </c>
      <c r="L2758" s="7">
        <v>317.09310615725332</v>
      </c>
      <c r="M2758" s="7"/>
      <c r="N2758" s="7"/>
      <c r="O2758" s="7"/>
    </row>
    <row r="2759" spans="8:15">
      <c r="H2759" s="2">
        <v>46134</v>
      </c>
      <c r="I2759" s="7">
        <v>77.882749357465499</v>
      </c>
      <c r="J2759" s="7">
        <v>187.954833518583</v>
      </c>
      <c r="K2759" s="7">
        <v>50.398821330561589</v>
      </c>
      <c r="L2759" s="7">
        <v>316.23640420661008</v>
      </c>
      <c r="M2759" s="7"/>
      <c r="N2759" s="7"/>
      <c r="O2759" s="7"/>
    </row>
    <row r="2760" spans="8:15">
      <c r="H2760" s="2">
        <v>46135</v>
      </c>
      <c r="I2760" s="7">
        <v>78.328074273458697</v>
      </c>
      <c r="J2760" s="7">
        <v>188.52601094424702</v>
      </c>
      <c r="K2760" s="7">
        <v>49.944411114550775</v>
      </c>
      <c r="L2760" s="7">
        <v>316.79849633225649</v>
      </c>
      <c r="M2760" s="7"/>
      <c r="N2760" s="7"/>
      <c r="O2760" s="7"/>
    </row>
    <row r="2761" spans="8:15">
      <c r="H2761" s="2">
        <v>46136</v>
      </c>
      <c r="I2761" s="7">
        <v>78.051772780373099</v>
      </c>
      <c r="J2761" s="7">
        <v>188.84587319269602</v>
      </c>
      <c r="K2761" s="7">
        <v>49.456020290855477</v>
      </c>
      <c r="L2761" s="7">
        <v>316.35366626392459</v>
      </c>
      <c r="M2761" s="7"/>
      <c r="N2761" s="7"/>
      <c r="O2761" s="7"/>
    </row>
    <row r="2762" spans="8:15">
      <c r="H2762" s="2">
        <v>46137</v>
      </c>
      <c r="I2762" s="7">
        <v>77.760778356971699</v>
      </c>
      <c r="J2762" s="7">
        <v>189.70104767542699</v>
      </c>
      <c r="K2762" s="7">
        <v>49.386337307948949</v>
      </c>
      <c r="L2762" s="7">
        <v>316.84816334034764</v>
      </c>
      <c r="M2762" s="7"/>
      <c r="N2762" s="7"/>
      <c r="O2762" s="7"/>
    </row>
    <row r="2763" spans="8:15">
      <c r="H2763" s="2">
        <v>46138</v>
      </c>
      <c r="I2763" s="7">
        <v>77.715603075978393</v>
      </c>
      <c r="J2763" s="7">
        <v>189.845395143064</v>
      </c>
      <c r="K2763" s="7">
        <v>49.464580753614307</v>
      </c>
      <c r="L2763" s="7">
        <v>317.02557897265672</v>
      </c>
      <c r="M2763" s="7"/>
      <c r="N2763" s="7"/>
      <c r="O2763" s="7"/>
    </row>
    <row r="2764" spans="8:15">
      <c r="H2764" s="2">
        <v>46139</v>
      </c>
      <c r="I2764" s="7">
        <v>77.732742272595601</v>
      </c>
      <c r="J2764" s="7">
        <v>189.79209626704801</v>
      </c>
      <c r="K2764" s="7">
        <v>49.499940062681844</v>
      </c>
      <c r="L2764" s="7">
        <v>317.02477860232545</v>
      </c>
      <c r="M2764" s="7"/>
      <c r="N2764" s="7"/>
      <c r="O2764" s="7"/>
    </row>
    <row r="2765" spans="8:15">
      <c r="H2765" s="2">
        <v>46140</v>
      </c>
      <c r="I2765" s="7">
        <v>77.614558551871397</v>
      </c>
      <c r="J2765" s="7">
        <v>189.74902301714499</v>
      </c>
      <c r="K2765" s="7">
        <v>49.503270989140887</v>
      </c>
      <c r="L2765" s="7">
        <v>316.86685255815729</v>
      </c>
      <c r="M2765" s="7"/>
      <c r="N2765" s="7"/>
      <c r="O2765" s="7"/>
    </row>
    <row r="2766" spans="8:15">
      <c r="H2766" s="2">
        <v>46141</v>
      </c>
      <c r="I2766" s="7">
        <v>77.478852869783708</v>
      </c>
      <c r="J2766" s="7">
        <v>189.65426710789802</v>
      </c>
      <c r="K2766" s="7">
        <v>49.51431686407588</v>
      </c>
      <c r="L2766" s="7">
        <v>316.64743684175767</v>
      </c>
      <c r="M2766" s="7"/>
      <c r="N2766" s="7"/>
      <c r="O2766" s="7"/>
    </row>
    <row r="2767" spans="8:15">
      <c r="H2767" s="2">
        <v>46142</v>
      </c>
      <c r="I2767" s="7">
        <v>77.272124453226894</v>
      </c>
      <c r="J2767" s="7">
        <v>189.52222955357502</v>
      </c>
      <c r="K2767" s="7">
        <v>48.864607251612213</v>
      </c>
      <c r="L2767" s="7">
        <v>315.65896125841408</v>
      </c>
      <c r="M2767" s="7"/>
      <c r="N2767" s="7"/>
      <c r="O2767" s="7"/>
    </row>
    <row r="2768" spans="8:15">
      <c r="H2768" s="2">
        <v>46143</v>
      </c>
      <c r="I2768" s="7">
        <v>77.146986362286199</v>
      </c>
      <c r="J2768" s="7">
        <v>189.50320625982999</v>
      </c>
      <c r="K2768" s="7">
        <v>49.579734961612111</v>
      </c>
      <c r="L2768" s="7">
        <v>316.22992758372834</v>
      </c>
      <c r="M2768" s="7"/>
      <c r="N2768" s="7"/>
      <c r="O2768" s="7"/>
    </row>
    <row r="2769" spans="8:15">
      <c r="H2769" s="2">
        <v>46144</v>
      </c>
      <c r="I2769" s="7">
        <v>77.243483997574899</v>
      </c>
      <c r="J2769" s="7">
        <v>189.532004568394</v>
      </c>
      <c r="K2769" s="7">
        <v>50.132151930640674</v>
      </c>
      <c r="L2769" s="7">
        <v>316.90764049660959</v>
      </c>
      <c r="M2769" s="7"/>
      <c r="N2769" s="7"/>
      <c r="O2769" s="7"/>
    </row>
    <row r="2770" spans="8:15">
      <c r="H2770" s="2">
        <v>46145</v>
      </c>
      <c r="I2770" s="7">
        <v>77.223814288281005</v>
      </c>
      <c r="J2770" s="7">
        <v>189.562481072276</v>
      </c>
      <c r="K2770" s="7">
        <v>50.430655484365857</v>
      </c>
      <c r="L2770" s="7">
        <v>317.21695084492285</v>
      </c>
      <c r="M2770" s="7"/>
      <c r="N2770" s="7"/>
      <c r="O2770" s="7"/>
    </row>
    <row r="2771" spans="8:15">
      <c r="H2771" s="2">
        <v>46146</v>
      </c>
      <c r="I2771" s="7">
        <v>77.246173611801609</v>
      </c>
      <c r="J2771" s="7">
        <v>189.55016077294502</v>
      </c>
      <c r="K2771" s="7">
        <v>50.50193416980354</v>
      </c>
      <c r="L2771" s="7">
        <v>317.29826855455013</v>
      </c>
      <c r="M2771" s="7"/>
      <c r="N2771" s="7"/>
      <c r="O2771" s="7"/>
    </row>
    <row r="2772" spans="8:15">
      <c r="H2772" s="2">
        <v>46147</v>
      </c>
      <c r="I2772" s="7">
        <v>77.8229014328235</v>
      </c>
      <c r="J2772" s="7">
        <v>189.55202537132101</v>
      </c>
      <c r="K2772" s="7">
        <v>49.96407479022352</v>
      </c>
      <c r="L2772" s="7">
        <v>317.33900159436803</v>
      </c>
      <c r="M2772" s="7"/>
      <c r="N2772" s="7"/>
      <c r="O2772" s="7"/>
    </row>
    <row r="2773" spans="8:15">
      <c r="H2773" s="2">
        <v>46148</v>
      </c>
      <c r="I2773" s="7">
        <v>78.071216368342903</v>
      </c>
      <c r="J2773" s="7">
        <v>189.54361138892801</v>
      </c>
      <c r="K2773" s="7">
        <v>50.422462450898678</v>
      </c>
      <c r="L2773" s="7">
        <v>318.03729020816957</v>
      </c>
      <c r="M2773" s="7"/>
      <c r="N2773" s="7"/>
      <c r="O2773" s="7"/>
    </row>
    <row r="2774" spans="8:15">
      <c r="H2774" s="2">
        <v>46149</v>
      </c>
      <c r="I2774" s="7">
        <v>78.24130148467799</v>
      </c>
      <c r="J2774" s="7">
        <v>189.548862742035</v>
      </c>
      <c r="K2774" s="7">
        <v>50.791240558865567</v>
      </c>
      <c r="L2774" s="7">
        <v>318.58140478557857</v>
      </c>
      <c r="M2774" s="7"/>
      <c r="N2774" s="7"/>
      <c r="O2774" s="7"/>
    </row>
    <row r="2775" spans="8:15">
      <c r="H2775" s="2">
        <v>46150</v>
      </c>
      <c r="I2775" s="7">
        <v>78.3409740311062</v>
      </c>
      <c r="J2775" s="7">
        <v>189.634086323112</v>
      </c>
      <c r="K2775" s="7">
        <v>50.551378402827638</v>
      </c>
      <c r="L2775" s="7">
        <v>318.52643875704587</v>
      </c>
      <c r="M2775" s="7"/>
      <c r="N2775" s="7"/>
      <c r="O2775" s="7"/>
    </row>
    <row r="2776" spans="8:15">
      <c r="H2776" s="2">
        <v>46151</v>
      </c>
      <c r="I2776" s="7">
        <v>77.936411221256193</v>
      </c>
      <c r="J2776" s="7">
        <v>189.698816786409</v>
      </c>
      <c r="K2776" s="7">
        <v>49.638556836476383</v>
      </c>
      <c r="L2776" s="7">
        <v>317.27378484414157</v>
      </c>
      <c r="M2776" s="7"/>
      <c r="N2776" s="7"/>
      <c r="O2776" s="7"/>
    </row>
    <row r="2777" spans="8:15">
      <c r="H2777" s="2">
        <v>46152</v>
      </c>
      <c r="I2777" s="7">
        <v>77.899821656092797</v>
      </c>
      <c r="J2777" s="7">
        <v>189.65595638929599</v>
      </c>
      <c r="K2777" s="7">
        <v>50.407289166097073</v>
      </c>
      <c r="L2777" s="7">
        <v>317.96306721148591</v>
      </c>
      <c r="M2777" s="7"/>
      <c r="N2777" s="7"/>
      <c r="O2777" s="7"/>
    </row>
    <row r="2778" spans="8:15">
      <c r="H2778" s="2">
        <v>46153</v>
      </c>
      <c r="I2778" s="7">
        <v>77.867228372690207</v>
      </c>
      <c r="J2778" s="7">
        <v>189.66211523926802</v>
      </c>
      <c r="K2778" s="7">
        <v>50.638212733137266</v>
      </c>
      <c r="L2778" s="7">
        <v>318.16755634509548</v>
      </c>
      <c r="M2778" s="7"/>
      <c r="N2778" s="7"/>
      <c r="O2778" s="7"/>
    </row>
    <row r="2779" spans="8:15">
      <c r="H2779" s="2">
        <v>46154</v>
      </c>
      <c r="I2779" s="7">
        <v>77.486527572583896</v>
      </c>
      <c r="J2779" s="7">
        <v>189.77572668350101</v>
      </c>
      <c r="K2779" s="7">
        <v>51.295473949613324</v>
      </c>
      <c r="L2779" s="7">
        <v>318.55772820569825</v>
      </c>
      <c r="M2779" s="7"/>
      <c r="N2779" s="7"/>
      <c r="O2779" s="7"/>
    </row>
    <row r="2780" spans="8:15">
      <c r="H2780" s="2">
        <v>46155</v>
      </c>
      <c r="I2780" s="7">
        <v>77.126446685511198</v>
      </c>
      <c r="J2780" s="7">
        <v>189.764710551462</v>
      </c>
      <c r="K2780" s="7">
        <v>51.269897924367108</v>
      </c>
      <c r="L2780" s="7">
        <v>318.1610551613403</v>
      </c>
      <c r="M2780" s="7"/>
      <c r="N2780" s="7"/>
      <c r="O2780" s="7"/>
    </row>
    <row r="2781" spans="8:15">
      <c r="H2781" s="2">
        <v>46156</v>
      </c>
      <c r="I2781" s="7">
        <v>76.703774559513107</v>
      </c>
      <c r="J2781" s="7">
        <v>189.73186786549797</v>
      </c>
      <c r="K2781" s="7">
        <v>51.168789249514418</v>
      </c>
      <c r="L2781" s="7">
        <v>317.60443167452553</v>
      </c>
      <c r="M2781" s="7"/>
      <c r="N2781" s="7"/>
      <c r="O2781" s="7"/>
    </row>
    <row r="2782" spans="8:15">
      <c r="H2782" s="2">
        <v>46157</v>
      </c>
      <c r="I2782" s="7">
        <v>76.594957770341793</v>
      </c>
      <c r="J2782" s="7">
        <v>189.80575099400298</v>
      </c>
      <c r="K2782" s="7">
        <v>51.168797416735742</v>
      </c>
      <c r="L2782" s="7">
        <v>317.5695061810805</v>
      </c>
      <c r="M2782" s="7"/>
      <c r="N2782" s="7"/>
      <c r="O2782" s="7"/>
    </row>
    <row r="2783" spans="8:15">
      <c r="H2783" s="2">
        <v>46158</v>
      </c>
      <c r="I2783" s="7">
        <v>76.965791894295592</v>
      </c>
      <c r="J2783" s="7">
        <v>189.75110411251799</v>
      </c>
      <c r="K2783" s="7">
        <v>51.168808189048235</v>
      </c>
      <c r="L2783" s="7">
        <v>317.88570419586188</v>
      </c>
      <c r="M2783" s="7"/>
      <c r="N2783" s="7"/>
      <c r="O2783" s="7"/>
    </row>
    <row r="2784" spans="8:15">
      <c r="H2784" s="2">
        <v>46159</v>
      </c>
      <c r="I2784" s="7">
        <v>76.960058644836707</v>
      </c>
      <c r="J2784" s="7">
        <v>189.76889256184899</v>
      </c>
      <c r="K2784" s="7">
        <v>51.602852887915134</v>
      </c>
      <c r="L2784" s="7">
        <v>318.33180409460078</v>
      </c>
      <c r="M2784" s="7"/>
      <c r="N2784" s="7"/>
      <c r="O2784" s="7"/>
    </row>
    <row r="2785" spans="8:15">
      <c r="H2785" s="2">
        <v>46160</v>
      </c>
      <c r="I2785" s="7">
        <v>76.951565759021108</v>
      </c>
      <c r="J2785" s="7">
        <v>189.74441674892199</v>
      </c>
      <c r="K2785" s="7">
        <v>51.627498495002456</v>
      </c>
      <c r="L2785" s="7">
        <v>318.32348100294553</v>
      </c>
      <c r="M2785" s="7"/>
      <c r="N2785" s="7"/>
      <c r="O2785" s="7"/>
    </row>
    <row r="2786" spans="8:15">
      <c r="H2786" s="2">
        <v>46161</v>
      </c>
      <c r="I2786" s="7">
        <v>76.920681409359503</v>
      </c>
      <c r="J2786" s="7">
        <v>189.72027438515101</v>
      </c>
      <c r="K2786" s="7">
        <v>51.679502724196752</v>
      </c>
      <c r="L2786" s="7">
        <v>318.32045851870731</v>
      </c>
      <c r="M2786" s="7"/>
      <c r="N2786" s="7"/>
      <c r="O2786" s="7"/>
    </row>
    <row r="2787" spans="8:15">
      <c r="H2787" s="2">
        <v>46162</v>
      </c>
      <c r="I2787" s="7">
        <v>76.860898626056311</v>
      </c>
      <c r="J2787" s="7">
        <v>189.67675174166001</v>
      </c>
      <c r="K2787" s="7">
        <v>51.475953021416117</v>
      </c>
      <c r="L2787" s="7">
        <v>318.01360338913241</v>
      </c>
      <c r="M2787" s="7"/>
      <c r="N2787" s="7"/>
      <c r="O2787" s="7"/>
    </row>
    <row r="2788" spans="8:15">
      <c r="H2788" s="2">
        <v>46163</v>
      </c>
      <c r="I2788" s="7">
        <v>76.310193304411698</v>
      </c>
      <c r="J2788" s="7">
        <v>189.66115547919799</v>
      </c>
      <c r="K2788" s="7">
        <v>51.346722872021815</v>
      </c>
      <c r="L2788" s="7">
        <v>317.31807165563151</v>
      </c>
      <c r="M2788" s="7"/>
      <c r="N2788" s="7"/>
      <c r="O2788" s="7"/>
    </row>
    <row r="2789" spans="8:15">
      <c r="H2789" s="2">
        <v>46164</v>
      </c>
      <c r="I2789" s="7">
        <v>76.851978150304305</v>
      </c>
      <c r="J2789" s="7">
        <v>189.66888565373401</v>
      </c>
      <c r="K2789" s="7">
        <v>51.200566014506101</v>
      </c>
      <c r="L2789" s="7">
        <v>317.72142981854438</v>
      </c>
      <c r="M2789" s="7"/>
      <c r="N2789" s="7"/>
      <c r="O2789" s="7"/>
    </row>
    <row r="2790" spans="8:15">
      <c r="H2790" s="2">
        <v>46165</v>
      </c>
      <c r="I2790" s="7">
        <v>76.518078737707</v>
      </c>
      <c r="J2790" s="7">
        <v>189.62552663016001</v>
      </c>
      <c r="K2790" s="7">
        <v>51.867149504925258</v>
      </c>
      <c r="L2790" s="7">
        <v>318.01075487279223</v>
      </c>
      <c r="M2790" s="7"/>
      <c r="N2790" s="7"/>
      <c r="O2790" s="7"/>
    </row>
    <row r="2791" spans="8:15">
      <c r="H2791" s="2">
        <v>46166</v>
      </c>
      <c r="I2791" s="7">
        <v>76.469799114548209</v>
      </c>
      <c r="J2791" s="7">
        <v>189.47761906707402</v>
      </c>
      <c r="K2791" s="7">
        <v>51.925807792815206</v>
      </c>
      <c r="L2791" s="7">
        <v>317.87322597443739</v>
      </c>
      <c r="M2791" s="7"/>
      <c r="N2791" s="7"/>
      <c r="O2791" s="7"/>
    </row>
    <row r="2792" spans="8:15">
      <c r="H2792" s="2">
        <v>46167</v>
      </c>
      <c r="I2792" s="7">
        <v>76.401420638446197</v>
      </c>
      <c r="J2792" s="7">
        <v>189.48401276233801</v>
      </c>
      <c r="K2792" s="7">
        <v>52.024792085050962</v>
      </c>
      <c r="L2792" s="7">
        <v>317.91022548583521</v>
      </c>
      <c r="M2792" s="7"/>
      <c r="N2792" s="7"/>
      <c r="O2792" s="7"/>
    </row>
    <row r="2793" spans="8:15">
      <c r="H2793" s="2">
        <v>46168</v>
      </c>
      <c r="I2793" s="7">
        <v>76.431298048847196</v>
      </c>
      <c r="J2793" s="7">
        <v>189.45195410474</v>
      </c>
      <c r="K2793" s="7">
        <v>51.918770024165653</v>
      </c>
      <c r="L2793" s="7">
        <v>317.80202217775286</v>
      </c>
      <c r="M2793" s="7"/>
      <c r="N2793" s="7"/>
      <c r="O2793" s="7"/>
    </row>
    <row r="2794" spans="8:15">
      <c r="H2794" s="2">
        <v>46169</v>
      </c>
      <c r="I2794" s="7">
        <v>76.528447832956601</v>
      </c>
      <c r="J2794" s="7">
        <v>189.36772408074899</v>
      </c>
      <c r="K2794" s="7">
        <v>51.839681638660778</v>
      </c>
      <c r="L2794" s="7">
        <v>317.73585355236639</v>
      </c>
      <c r="M2794" s="7"/>
      <c r="N2794" s="7"/>
      <c r="O2794" s="7"/>
    </row>
    <row r="2795" spans="8:15">
      <c r="H2795" s="2">
        <v>46170</v>
      </c>
      <c r="I2795" s="7">
        <v>76.333972764085502</v>
      </c>
      <c r="J2795" s="7">
        <v>189.30754386207599</v>
      </c>
      <c r="K2795" s="7">
        <v>51.344735303254467</v>
      </c>
      <c r="L2795" s="7">
        <v>316.98625192941597</v>
      </c>
      <c r="M2795" s="7"/>
      <c r="N2795" s="7"/>
      <c r="O2795" s="7"/>
    </row>
    <row r="2796" spans="8:15">
      <c r="H2796" s="2">
        <v>46171</v>
      </c>
      <c r="I2796" s="7">
        <v>76.200256652712497</v>
      </c>
      <c r="J2796" s="7">
        <v>189.326643704199</v>
      </c>
      <c r="K2796" s="7">
        <v>51.028597635568296</v>
      </c>
      <c r="L2796" s="7">
        <v>316.55549799247979</v>
      </c>
      <c r="M2796" s="7"/>
      <c r="N2796" s="7"/>
      <c r="O2796" s="7"/>
    </row>
    <row r="2797" spans="8:15">
      <c r="H2797" s="2">
        <v>46172</v>
      </c>
      <c r="I2797" s="7">
        <v>75.968248587662004</v>
      </c>
      <c r="J2797" s="7">
        <v>189.34845018691399</v>
      </c>
      <c r="K2797" s="7" t="s">
        <v>14</v>
      </c>
      <c r="L2797" s="7">
        <v>265.31669877457603</v>
      </c>
      <c r="M2797" s="7"/>
      <c r="N2797" s="7"/>
      <c r="O2797" s="7"/>
    </row>
    <row r="2798" spans="8:15">
      <c r="H2798" s="2">
        <v>46173</v>
      </c>
      <c r="I2798" s="7">
        <v>75.850487122973405</v>
      </c>
      <c r="J2798" s="7">
        <v>188.207799137705</v>
      </c>
      <c r="K2798" s="7" t="s">
        <v>14</v>
      </c>
      <c r="L2798" s="7">
        <v>264.05828626067841</v>
      </c>
      <c r="M2798" s="7"/>
      <c r="N2798" s="7"/>
      <c r="O2798" s="7"/>
    </row>
    <row r="2799" spans="8:15">
      <c r="H2799" s="2">
        <v>46174</v>
      </c>
      <c r="I2799" s="7">
        <v>75.778055791564299</v>
      </c>
      <c r="J2799" s="7">
        <v>188.19657055700799</v>
      </c>
      <c r="K2799" s="7" t="s">
        <v>14</v>
      </c>
      <c r="L2799" s="7">
        <v>263.97462634857231</v>
      </c>
      <c r="M2799" s="7"/>
      <c r="N2799" s="7"/>
      <c r="O2799" s="7"/>
    </row>
    <row r="2800" spans="8:15">
      <c r="H2800" s="2">
        <v>46175</v>
      </c>
      <c r="I2800" s="7">
        <v>75.897500848518703</v>
      </c>
      <c r="J2800" s="7">
        <v>187.98531382447501</v>
      </c>
      <c r="K2800" s="7" t="s">
        <v>14</v>
      </c>
      <c r="L2800" s="7">
        <v>263.88281467299373</v>
      </c>
      <c r="M2800" s="7"/>
      <c r="N2800" s="7"/>
      <c r="O2800" s="7"/>
    </row>
    <row r="2801" spans="8:15">
      <c r="H2801" s="2">
        <v>46176</v>
      </c>
      <c r="I2801" s="7">
        <v>75.926009700402801</v>
      </c>
      <c r="J2801" s="7">
        <v>187.97617066317801</v>
      </c>
      <c r="K2801" s="7" t="s">
        <v>14</v>
      </c>
      <c r="L2801" s="7">
        <v>263.90218036358078</v>
      </c>
      <c r="M2801" s="7"/>
      <c r="N2801" s="7"/>
      <c r="O2801" s="7"/>
    </row>
    <row r="2802" spans="8:15">
      <c r="H2802" s="2">
        <v>46177</v>
      </c>
      <c r="I2802" s="7">
        <v>75.898580631870601</v>
      </c>
      <c r="J2802" s="7">
        <v>187.84847005305301</v>
      </c>
      <c r="K2802" s="7" t="s">
        <v>14</v>
      </c>
      <c r="L2802" s="7">
        <v>263.74705068492358</v>
      </c>
      <c r="M2802" s="7"/>
      <c r="N2802" s="7"/>
      <c r="O2802" s="7"/>
    </row>
    <row r="2803" spans="8:15">
      <c r="H2803" s="2">
        <v>46178</v>
      </c>
      <c r="I2803" s="7">
        <v>75.621305185602196</v>
      </c>
      <c r="J2803" s="7">
        <v>187.326267683851</v>
      </c>
      <c r="K2803" s="7" t="s">
        <v>14</v>
      </c>
      <c r="L2803" s="7">
        <v>262.94757286945321</v>
      </c>
      <c r="M2803" s="7"/>
      <c r="N2803" s="7"/>
      <c r="O2803" s="7"/>
    </row>
    <row r="2804" spans="8:15">
      <c r="H2804" s="2">
        <v>46179</v>
      </c>
      <c r="I2804" s="7">
        <v>75.543151724507595</v>
      </c>
      <c r="J2804" s="7">
        <v>187.46476218327399</v>
      </c>
      <c r="K2804" s="7" t="s">
        <v>14</v>
      </c>
      <c r="L2804" s="7">
        <v>263.00791390778159</v>
      </c>
      <c r="M2804" s="7"/>
      <c r="N2804" s="7"/>
      <c r="O2804" s="7"/>
    </row>
    <row r="2805" spans="8:15">
      <c r="H2805" s="2">
        <v>46180</v>
      </c>
      <c r="I2805" s="7">
        <v>75.438676081122296</v>
      </c>
      <c r="J2805" s="7">
        <v>186.87205230248</v>
      </c>
      <c r="K2805" s="7" t="s">
        <v>14</v>
      </c>
      <c r="L2805" s="7">
        <v>262.31072838360228</v>
      </c>
      <c r="M2805" s="7"/>
      <c r="N2805" s="7"/>
      <c r="O2805" s="7"/>
    </row>
    <row r="2806" spans="8:15">
      <c r="H2806" s="2">
        <v>46181</v>
      </c>
      <c r="I2806" s="7">
        <v>75.591745904179007</v>
      </c>
      <c r="J2806" s="7">
        <v>186.87472128208401</v>
      </c>
      <c r="K2806" s="7" t="s">
        <v>14</v>
      </c>
      <c r="L2806" s="7">
        <v>262.466467186263</v>
      </c>
      <c r="M2806" s="7"/>
      <c r="N2806" s="7"/>
      <c r="O2806" s="7"/>
    </row>
    <row r="2807" spans="8:15">
      <c r="H2807" s="2">
        <v>46182</v>
      </c>
      <c r="I2807" s="7">
        <v>75.969835206158706</v>
      </c>
      <c r="J2807" s="7">
        <v>186.86887378069</v>
      </c>
      <c r="K2807" s="7" t="s">
        <v>14</v>
      </c>
      <c r="L2807" s="7">
        <v>262.8387089868487</v>
      </c>
      <c r="M2807" s="7"/>
      <c r="N2807" s="7"/>
      <c r="O2807" s="7"/>
    </row>
    <row r="2808" spans="8:15">
      <c r="H2808" s="2">
        <v>46183</v>
      </c>
      <c r="I2808" s="7">
        <v>75.071930974001603</v>
      </c>
      <c r="J2808" s="7">
        <v>186.83060599429598</v>
      </c>
      <c r="K2808" s="7" t="s">
        <v>14</v>
      </c>
      <c r="L2808" s="7">
        <v>261.90253696829757</v>
      </c>
      <c r="M2808" s="7"/>
      <c r="N2808" s="7"/>
      <c r="O2808" s="7"/>
    </row>
    <row r="2809" spans="8:15">
      <c r="H2809" s="2">
        <v>46184</v>
      </c>
      <c r="I2809" s="7">
        <v>74.950040238014495</v>
      </c>
      <c r="J2809" s="7">
        <v>186.78041011448099</v>
      </c>
      <c r="K2809" s="7" t="s">
        <v>14</v>
      </c>
      <c r="L2809" s="7">
        <v>261.7304503524955</v>
      </c>
      <c r="M2809" s="7"/>
      <c r="N2809" s="7"/>
      <c r="O2809" s="7"/>
    </row>
    <row r="2810" spans="8:15">
      <c r="H2810" s="2">
        <v>46185</v>
      </c>
      <c r="I2810" s="7">
        <v>74.872622044181497</v>
      </c>
      <c r="J2810" s="7">
        <v>186.74466040247901</v>
      </c>
      <c r="K2810" s="7" t="s">
        <v>14</v>
      </c>
      <c r="L2810" s="7">
        <v>261.61728244666051</v>
      </c>
      <c r="M2810" s="7"/>
      <c r="N2810" s="7"/>
      <c r="O2810" s="7"/>
    </row>
    <row r="2811" spans="8:15">
      <c r="H2811" s="2">
        <v>46186</v>
      </c>
      <c r="I2811" s="7">
        <v>74.847606599031408</v>
      </c>
      <c r="J2811" s="7">
        <v>186.795009142797</v>
      </c>
      <c r="K2811" s="7" t="s">
        <v>14</v>
      </c>
      <c r="L2811" s="7">
        <v>261.64261574182842</v>
      </c>
      <c r="M2811" s="7"/>
      <c r="N2811" s="7"/>
      <c r="O2811" s="7"/>
    </row>
    <row r="2812" spans="8:15">
      <c r="H2812" s="2">
        <v>46187</v>
      </c>
      <c r="I2812" s="7">
        <v>74.803814877265395</v>
      </c>
      <c r="J2812" s="7">
        <v>186.500033653934</v>
      </c>
      <c r="K2812" s="7" t="s">
        <v>14</v>
      </c>
      <c r="L2812" s="7">
        <v>261.30384853119938</v>
      </c>
      <c r="M2812" s="7"/>
      <c r="N2812" s="7"/>
      <c r="O2812" s="7"/>
    </row>
    <row r="2813" spans="8:15">
      <c r="H2813" s="2">
        <v>46188</v>
      </c>
      <c r="I2813" s="7">
        <v>74.780761771500906</v>
      </c>
      <c r="J2813" s="7">
        <v>186.47391101839003</v>
      </c>
      <c r="K2813" s="7" t="s">
        <v>14</v>
      </c>
      <c r="L2813" s="7">
        <v>261.25467278989095</v>
      </c>
      <c r="M2813" s="7"/>
      <c r="N2813" s="7"/>
      <c r="O2813" s="7"/>
    </row>
    <row r="2814" spans="8:15">
      <c r="H2814" s="2">
        <v>46189</v>
      </c>
      <c r="I2814" s="7">
        <v>74.943820392605801</v>
      </c>
      <c r="J2814" s="7">
        <v>186.43354594246898</v>
      </c>
      <c r="K2814" s="7" t="s">
        <v>14</v>
      </c>
      <c r="L2814" s="7">
        <v>261.37736633507478</v>
      </c>
      <c r="M2814" s="7"/>
      <c r="N2814" s="7"/>
      <c r="O2814" s="7"/>
    </row>
    <row r="2815" spans="8:15">
      <c r="H2815" s="2">
        <v>46190</v>
      </c>
      <c r="I2815" s="7">
        <v>74.935012957725903</v>
      </c>
      <c r="J2815" s="7">
        <v>186.37353485140201</v>
      </c>
      <c r="K2815" s="7" t="s">
        <v>14</v>
      </c>
      <c r="L2815" s="7">
        <v>261.3085478091279</v>
      </c>
      <c r="M2815" s="7"/>
      <c r="N2815" s="7"/>
      <c r="O2815" s="7"/>
    </row>
    <row r="2816" spans="8:15">
      <c r="H2816" s="2">
        <v>46191</v>
      </c>
      <c r="I2816" s="7">
        <v>74.715571104143706</v>
      </c>
      <c r="J2816" s="7">
        <v>186.38814673029998</v>
      </c>
      <c r="K2816" s="7" t="s">
        <v>14</v>
      </c>
      <c r="L2816" s="7">
        <v>261.10371783444367</v>
      </c>
      <c r="M2816" s="7"/>
      <c r="N2816" s="7"/>
      <c r="O2816" s="7"/>
    </row>
    <row r="2817" spans="8:15">
      <c r="H2817" s="2">
        <v>46192</v>
      </c>
      <c r="I2817" s="7">
        <v>74.820704787941807</v>
      </c>
      <c r="J2817" s="7">
        <v>186.10602414804501</v>
      </c>
      <c r="K2817" s="7" t="s">
        <v>14</v>
      </c>
      <c r="L2817" s="7">
        <v>260.92672893598683</v>
      </c>
      <c r="M2817" s="7" t="s">
        <v>17</v>
      </c>
      <c r="N2817" s="7"/>
      <c r="O2817" s="7"/>
    </row>
    <row r="2818" spans="8:15">
      <c r="H2818" s="2">
        <v>46193</v>
      </c>
      <c r="I2818" s="7">
        <v>74.841775732706694</v>
      </c>
      <c r="J2818" s="7">
        <v>186.307495765233</v>
      </c>
      <c r="K2818" s="7" t="s">
        <v>14</v>
      </c>
      <c r="L2818" s="7">
        <v>261.14927149793971</v>
      </c>
      <c r="M2818" s="7"/>
      <c r="N2818" s="7"/>
      <c r="O2818" s="7"/>
    </row>
    <row r="2819" spans="8:15">
      <c r="H2819" s="2">
        <v>46194</v>
      </c>
      <c r="I2819" s="7">
        <v>74.845788579792497</v>
      </c>
      <c r="J2819" s="7">
        <v>186.22614873605801</v>
      </c>
      <c r="K2819" s="7" t="s">
        <v>14</v>
      </c>
      <c r="L2819" s="7">
        <v>261.07193731585051</v>
      </c>
      <c r="M2819" s="7"/>
      <c r="N2819" s="7"/>
      <c r="O2819" s="7"/>
    </row>
    <row r="2820" spans="8:15">
      <c r="H2820" s="2">
        <v>46195</v>
      </c>
      <c r="I2820" s="7">
        <v>74.888868176648799</v>
      </c>
      <c r="J2820" s="7">
        <v>186.22336303265499</v>
      </c>
      <c r="K2820" s="7" t="s">
        <v>14</v>
      </c>
      <c r="L2820" s="7">
        <v>261.11223120930379</v>
      </c>
      <c r="M2820" s="7"/>
      <c r="N2820" s="7"/>
      <c r="O2820" s="7"/>
    </row>
    <row r="2821" spans="8:15">
      <c r="H2821" s="2">
        <v>46196</v>
      </c>
      <c r="I2821" s="7">
        <v>74.418205806416111</v>
      </c>
      <c r="J2821" s="7">
        <v>186.228788190768</v>
      </c>
      <c r="K2821" s="7" t="s">
        <v>14</v>
      </c>
      <c r="L2821" s="7">
        <v>260.6469939971841</v>
      </c>
      <c r="M2821" s="7"/>
      <c r="N2821" s="7"/>
      <c r="O2821" s="7"/>
    </row>
    <row r="2822" spans="8:15">
      <c r="H2822" s="2">
        <v>46197</v>
      </c>
      <c r="I2822" s="7">
        <v>74.0837443370758</v>
      </c>
      <c r="J2822" s="7">
        <v>186.10772889402898</v>
      </c>
      <c r="K2822" s="7" t="s">
        <v>14</v>
      </c>
      <c r="L2822" s="7">
        <v>260.19147323110479</v>
      </c>
      <c r="M2822" s="7"/>
      <c r="N2822" s="7"/>
      <c r="O2822" s="7"/>
    </row>
    <row r="2823" spans="8:15">
      <c r="H2823" s="2">
        <v>46198</v>
      </c>
      <c r="I2823" s="7">
        <v>73.794531036691296</v>
      </c>
      <c r="J2823" s="7">
        <v>186.05475814542001</v>
      </c>
      <c r="K2823" s="7" t="s">
        <v>14</v>
      </c>
      <c r="L2823" s="7">
        <v>259.84928918211131</v>
      </c>
      <c r="M2823" s="7"/>
      <c r="N2823" s="7"/>
      <c r="O2823" s="7"/>
    </row>
    <row r="2824" spans="8:15">
      <c r="H2824" s="2">
        <v>46199</v>
      </c>
      <c r="I2824" s="7">
        <v>73.687428599955908</v>
      </c>
      <c r="J2824" s="7">
        <v>186.06078157975799</v>
      </c>
      <c r="K2824" s="7" t="s">
        <v>14</v>
      </c>
      <c r="L2824" s="7">
        <v>259.74821017971391</v>
      </c>
      <c r="M2824" s="7"/>
      <c r="N2824" s="7"/>
      <c r="O2824" s="7"/>
    </row>
    <row r="2825" spans="8:15">
      <c r="M2825" s="7"/>
      <c r="N2825" s="7"/>
      <c r="O2825" s="7"/>
    </row>
    <row r="2826" spans="8:15">
      <c r="M2826" s="7"/>
      <c r="N2826" s="7"/>
      <c r="O2826" s="7"/>
    </row>
    <row r="2827" spans="8:15">
      <c r="M2827" s="7"/>
      <c r="N2827" s="7"/>
      <c r="O2827" s="7"/>
    </row>
    <row r="2828" spans="8:15">
      <c r="M2828" s="7"/>
      <c r="N2828" s="7"/>
      <c r="O2828" s="7"/>
    </row>
    <row r="2829" spans="8:15">
      <c r="M2829" s="7"/>
      <c r="N2829" s="7"/>
      <c r="O2829" s="7"/>
    </row>
    <row r="2830" spans="8:15">
      <c r="M2830" s="7"/>
      <c r="N2830" s="7"/>
      <c r="O2830" s="7"/>
    </row>
    <row r="2831" spans="8:15">
      <c r="M2831" s="7"/>
      <c r="N2831" s="7"/>
      <c r="O2831" s="7"/>
    </row>
    <row r="2832" spans="8:15">
      <c r="M2832" s="7"/>
      <c r="N2832" s="7"/>
      <c r="O2832" s="7"/>
    </row>
    <row r="2833" spans="13:15">
      <c r="M2833" s="7"/>
      <c r="N2833" s="7"/>
      <c r="O2833" s="7"/>
    </row>
    <row r="2834" spans="13:15">
      <c r="M2834" s="7"/>
      <c r="N2834" s="7"/>
      <c r="O2834" s="7"/>
    </row>
    <row r="2835" spans="13:15">
      <c r="M2835" s="7"/>
      <c r="N2835" s="7"/>
      <c r="O2835" s="7"/>
    </row>
    <row r="2836" spans="13:15">
      <c r="M2836" s="7"/>
      <c r="N2836" s="7"/>
      <c r="O2836" s="7"/>
    </row>
    <row r="2837" spans="13:15">
      <c r="M2837" s="7"/>
      <c r="N2837" s="7"/>
      <c r="O2837" s="7"/>
    </row>
    <row r="2838" spans="13:15">
      <c r="M2838" s="7"/>
      <c r="N2838" s="7"/>
      <c r="O2838" s="7"/>
    </row>
    <row r="2839" spans="13:15">
      <c r="M2839" s="7"/>
      <c r="N2839" s="7"/>
      <c r="O2839" s="7"/>
    </row>
    <row r="2840" spans="13:15">
      <c r="M2840" s="7"/>
      <c r="N2840" s="7"/>
      <c r="O2840" s="7"/>
    </row>
    <row r="2841" spans="13:15">
      <c r="M2841" s="7"/>
      <c r="N2841" s="7"/>
      <c r="O2841" s="7"/>
    </row>
    <row r="2842" spans="13:15">
      <c r="M2842" s="7"/>
      <c r="N2842" s="7"/>
      <c r="O2842" s="7"/>
    </row>
    <row r="2843" spans="13:15">
      <c r="M2843" s="7"/>
      <c r="N2843" s="7"/>
      <c r="O2843" s="7"/>
    </row>
    <row r="2844" spans="13:15">
      <c r="M2844" s="7"/>
      <c r="N2844" s="7"/>
      <c r="O2844" s="7"/>
    </row>
    <row r="2845" spans="13:15">
      <c r="M2845" s="7"/>
      <c r="N2845" s="7"/>
      <c r="O284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C2E1-0805-4953-843C-EC1575042152}">
  <dimension ref="B2:K27"/>
  <sheetViews>
    <sheetView zoomScale="90" zoomScaleNormal="90" workbookViewId="0">
      <selection activeCell="H2" sqref="H2"/>
    </sheetView>
  </sheetViews>
  <sheetFormatPr baseColWidth="10" defaultRowHeight="10.5"/>
  <cols>
    <col min="1" max="6" width="10.90625" style="8"/>
    <col min="7" max="7" width="9.81640625" style="8" customWidth="1"/>
    <col min="8" max="8" width="14" style="8" bestFit="1" customWidth="1"/>
    <col min="9" max="9" width="14.81640625" style="8" customWidth="1"/>
    <col min="10" max="10" width="17.36328125" style="8" customWidth="1"/>
    <col min="11" max="16384" width="10.90625" style="8"/>
  </cols>
  <sheetData>
    <row r="2" spans="2:11" ht="12">
      <c r="B2" s="5" t="s">
        <v>28</v>
      </c>
      <c r="H2" s="29" t="s">
        <v>53</v>
      </c>
      <c r="I2" s="10" t="s">
        <v>20</v>
      </c>
      <c r="J2" s="10" t="s">
        <v>18</v>
      </c>
    </row>
    <row r="3" spans="2:11">
      <c r="B3" s="6" t="s">
        <v>25</v>
      </c>
      <c r="H3" s="8" t="s">
        <v>4</v>
      </c>
      <c r="I3" s="22">
        <v>78.099999999999994</v>
      </c>
      <c r="J3" s="22">
        <v>88</v>
      </c>
    </row>
    <row r="4" spans="2:11">
      <c r="B4" s="6" t="s">
        <v>26</v>
      </c>
      <c r="H4" s="8" t="s">
        <v>19</v>
      </c>
      <c r="I4" s="22">
        <v>21.2</v>
      </c>
      <c r="J4" s="22">
        <v>7</v>
      </c>
    </row>
    <row r="5" spans="2:11">
      <c r="H5" s="8" t="s">
        <v>3</v>
      </c>
      <c r="I5" s="22">
        <v>0.7</v>
      </c>
      <c r="J5" s="22">
        <v>5</v>
      </c>
    </row>
    <row r="6" spans="2:11">
      <c r="I6" s="24"/>
      <c r="J6" s="24"/>
      <c r="K6" s="24"/>
    </row>
    <row r="26" spans="2:7" ht="30" customHeight="1">
      <c r="B26" s="25" t="s">
        <v>27</v>
      </c>
      <c r="C26" s="25"/>
      <c r="D26" s="25"/>
      <c r="E26" s="25"/>
      <c r="F26" s="25"/>
      <c r="G26" s="26"/>
    </row>
    <row r="27" spans="2:7" ht="21.5" customHeight="1">
      <c r="B27" s="9" t="s">
        <v>35</v>
      </c>
      <c r="C27" s="26"/>
      <c r="D27" s="26"/>
      <c r="E27" s="26"/>
      <c r="F27" s="26"/>
      <c r="G27" s="26"/>
    </row>
  </sheetData>
  <mergeCells count="2">
    <mergeCell ref="I6:K6"/>
    <mergeCell ref="B26:F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DFD3-D4B1-4A1C-B0C9-3EB020EB545F}">
  <dimension ref="B2:J26"/>
  <sheetViews>
    <sheetView zoomScale="90" zoomScaleNormal="90" workbookViewId="0">
      <selection activeCell="I20" sqref="I20"/>
    </sheetView>
  </sheetViews>
  <sheetFormatPr baseColWidth="10" defaultRowHeight="10.5"/>
  <cols>
    <col min="1" max="16384" width="10.90625" style="8"/>
  </cols>
  <sheetData>
    <row r="2" spans="2:10" ht="12">
      <c r="B2" s="27" t="s">
        <v>30</v>
      </c>
      <c r="H2" s="10" t="s">
        <v>11</v>
      </c>
      <c r="I2" s="10" t="s">
        <v>13</v>
      </c>
      <c r="J2" s="10" t="s">
        <v>12</v>
      </c>
    </row>
    <row r="3" spans="2:10">
      <c r="B3" s="28" t="s">
        <v>29</v>
      </c>
      <c r="H3" s="11">
        <v>43101</v>
      </c>
      <c r="I3" s="12">
        <v>0</v>
      </c>
      <c r="J3" s="12">
        <v>0</v>
      </c>
    </row>
    <row r="4" spans="2:10">
      <c r="B4" s="28" t="s">
        <v>31</v>
      </c>
      <c r="H4" s="11">
        <v>43466</v>
      </c>
      <c r="I4" s="12">
        <v>0</v>
      </c>
      <c r="J4" s="12">
        <v>0</v>
      </c>
    </row>
    <row r="5" spans="2:10">
      <c r="H5" s="11">
        <v>43831</v>
      </c>
      <c r="I5" s="12">
        <v>0</v>
      </c>
      <c r="J5" s="12">
        <v>0</v>
      </c>
    </row>
    <row r="6" spans="2:10">
      <c r="H6" s="11">
        <v>44197</v>
      </c>
      <c r="I6" s="12">
        <v>2.1187560133674852</v>
      </c>
      <c r="J6" s="12">
        <v>0.17025413526932906</v>
      </c>
    </row>
    <row r="7" spans="2:10">
      <c r="H7" s="11">
        <v>44562</v>
      </c>
      <c r="I7" s="12">
        <v>9.1120606301146694</v>
      </c>
      <c r="J7" s="12">
        <v>8.9395163180281934</v>
      </c>
    </row>
    <row r="8" spans="2:10">
      <c r="H8" s="11">
        <v>44927</v>
      </c>
      <c r="I8" s="12">
        <v>8.8644410118973287</v>
      </c>
      <c r="J8" s="12">
        <v>41.791559976070644</v>
      </c>
    </row>
    <row r="9" spans="2:10">
      <c r="H9" s="11">
        <v>45292</v>
      </c>
      <c r="I9" s="12">
        <v>8.1923298601807844</v>
      </c>
      <c r="J9" s="12">
        <v>43.055449458498586</v>
      </c>
    </row>
    <row r="10" spans="2:10">
      <c r="H10" s="11">
        <v>45658</v>
      </c>
      <c r="I10" s="12">
        <v>6.4124888223347183</v>
      </c>
      <c r="J10" s="12">
        <v>55.150018220297859</v>
      </c>
    </row>
    <row r="26" spans="2:2">
      <c r="B26" s="8" t="s">
        <v>32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7D9E-FCB6-4447-8DFD-AF5AED4F1A5B}">
  <dimension ref="B2:I26"/>
  <sheetViews>
    <sheetView zoomScale="90" zoomScaleNormal="90" workbookViewId="0">
      <selection activeCell="H6" sqref="H6"/>
    </sheetView>
  </sheetViews>
  <sheetFormatPr baseColWidth="10" defaultColWidth="11.54296875" defaultRowHeight="10"/>
  <cols>
    <col min="1" max="7" width="11.54296875" style="3"/>
    <col min="8" max="8" width="13.81640625" style="3" customWidth="1"/>
    <col min="9" max="16384" width="11.54296875" style="3"/>
  </cols>
  <sheetData>
    <row r="2" spans="2:9" ht="11.5">
      <c r="B2" s="21" t="s">
        <v>34</v>
      </c>
    </row>
    <row r="3" spans="2:9">
      <c r="B3" s="3" t="s">
        <v>6</v>
      </c>
      <c r="H3" s="3" t="s">
        <v>52</v>
      </c>
      <c r="I3" s="15" t="s">
        <v>33</v>
      </c>
    </row>
    <row r="4" spans="2:9">
      <c r="B4" s="3" t="s">
        <v>8</v>
      </c>
      <c r="H4" s="3" t="s">
        <v>5</v>
      </c>
      <c r="I4" s="16">
        <v>83.22</v>
      </c>
    </row>
    <row r="5" spans="2:9">
      <c r="H5" s="3" t="s">
        <v>7</v>
      </c>
      <c r="I5" s="16">
        <v>12.55</v>
      </c>
    </row>
    <row r="6" spans="2:9">
      <c r="H6" s="3" t="s">
        <v>10</v>
      </c>
      <c r="I6" s="16">
        <v>4.2300000000000004</v>
      </c>
    </row>
    <row r="26" spans="2:2">
      <c r="B26" s="3" t="s">
        <v>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9121-2439-41E9-8535-BCE0A4A29056}">
  <dimension ref="B2:I26"/>
  <sheetViews>
    <sheetView zoomScale="90" zoomScaleNormal="90" workbookViewId="0">
      <selection activeCell="I19" sqref="I19"/>
    </sheetView>
  </sheetViews>
  <sheetFormatPr baseColWidth="10" defaultRowHeight="10"/>
  <cols>
    <col min="1" max="16384" width="10.90625" style="3"/>
  </cols>
  <sheetData>
    <row r="2" spans="2:9" ht="11.5">
      <c r="B2" s="21" t="s">
        <v>50</v>
      </c>
      <c r="H2" s="13" t="s">
        <v>39</v>
      </c>
      <c r="I2" s="13" t="s">
        <v>40</v>
      </c>
    </row>
    <row r="3" spans="2:9">
      <c r="B3" s="3" t="s">
        <v>49</v>
      </c>
      <c r="H3" s="3" t="s">
        <v>41</v>
      </c>
      <c r="I3" s="3">
        <v>85</v>
      </c>
    </row>
    <row r="4" spans="2:9">
      <c r="B4" s="3" t="s">
        <v>48</v>
      </c>
      <c r="H4" s="3" t="s">
        <v>42</v>
      </c>
      <c r="I4" s="3">
        <v>14</v>
      </c>
    </row>
    <row r="5" spans="2:9">
      <c r="H5" s="3" t="s">
        <v>43</v>
      </c>
      <c r="I5" s="3">
        <v>5</v>
      </c>
    </row>
    <row r="6" spans="2:9">
      <c r="H6" s="3" t="s">
        <v>44</v>
      </c>
      <c r="I6" s="3">
        <v>4</v>
      </c>
    </row>
    <row r="7" spans="2:9">
      <c r="H7" s="3" t="s">
        <v>45</v>
      </c>
      <c r="I7" s="3">
        <v>3</v>
      </c>
    </row>
    <row r="8" spans="2:9">
      <c r="H8" s="3" t="s">
        <v>46</v>
      </c>
      <c r="I8" s="3">
        <v>12</v>
      </c>
    </row>
    <row r="26" spans="2:2">
      <c r="B26" s="23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16"/>
  <sheetViews>
    <sheetView zoomScale="90" zoomScaleNormal="90" workbookViewId="0">
      <selection activeCell="N22" sqref="N22"/>
    </sheetView>
  </sheetViews>
  <sheetFormatPr baseColWidth="10" defaultColWidth="8.81640625" defaultRowHeight="10"/>
  <cols>
    <col min="1" max="9" width="8.81640625" style="3"/>
    <col min="10" max="10" width="8.81640625" style="15"/>
    <col min="11" max="12" width="8.81640625" style="17"/>
    <col min="13" max="16384" width="8.81640625" style="3"/>
  </cols>
  <sheetData>
    <row r="2" spans="2:10" ht="11.5">
      <c r="B2" s="21" t="s">
        <v>37</v>
      </c>
      <c r="H2" s="14" t="s">
        <v>0</v>
      </c>
      <c r="I2" s="20" t="s">
        <v>1</v>
      </c>
      <c r="J2" s="20" t="s">
        <v>2</v>
      </c>
    </row>
    <row r="3" spans="2:10">
      <c r="B3" s="3" t="s">
        <v>51</v>
      </c>
      <c r="H3" s="19">
        <v>43378</v>
      </c>
      <c r="I3" s="18">
        <v>0.62418761688300961</v>
      </c>
      <c r="J3" s="18">
        <v>7.9556124399360328E-4</v>
      </c>
    </row>
    <row r="4" spans="2:10">
      <c r="B4" s="4" t="s">
        <v>38</v>
      </c>
      <c r="H4" s="19">
        <v>43379</v>
      </c>
      <c r="I4" s="18">
        <v>0.15295223068501063</v>
      </c>
      <c r="J4" s="18">
        <v>-0.12639562600990084</v>
      </c>
    </row>
    <row r="5" spans="2:10">
      <c r="H5" s="19">
        <v>43380</v>
      </c>
      <c r="I5" s="18">
        <v>0.11765043127900388</v>
      </c>
      <c r="J5" s="18">
        <v>2.6618899694996756E-2</v>
      </c>
    </row>
    <row r="6" spans="2:10">
      <c r="H6" s="19">
        <v>43381</v>
      </c>
      <c r="I6" s="18">
        <v>0.19059111324000177</v>
      </c>
      <c r="J6" s="18">
        <v>-2.1762717779905127E-2</v>
      </c>
    </row>
    <row r="7" spans="2:10">
      <c r="H7" s="19">
        <v>43382</v>
      </c>
      <c r="I7" s="18">
        <v>0.19831097094600292</v>
      </c>
      <c r="J7" s="18">
        <v>-6.5496839449097344E-2</v>
      </c>
    </row>
    <row r="8" spans="2:10">
      <c r="H8" s="19">
        <v>43383</v>
      </c>
      <c r="I8" s="18">
        <v>5.9087536917989958E-2</v>
      </c>
      <c r="J8" s="18">
        <v>-0.25157628186469605</v>
      </c>
    </row>
    <row r="9" spans="2:10">
      <c r="H9" s="19">
        <v>43384</v>
      </c>
      <c r="I9" s="18">
        <v>-0.22066291490230316</v>
      </c>
      <c r="J9" s="18">
        <v>-0.47184350450000245</v>
      </c>
    </row>
    <row r="10" spans="2:10">
      <c r="H10" s="19">
        <v>43385</v>
      </c>
      <c r="I10" s="18">
        <v>0.76602944652699456</v>
      </c>
      <c r="J10" s="18">
        <v>-0.13943068788599966</v>
      </c>
    </row>
    <row r="11" spans="2:10">
      <c r="H11" s="19">
        <v>43386</v>
      </c>
      <c r="I11" s="18">
        <v>0.82623831692600902</v>
      </c>
      <c r="J11" s="18">
        <v>-0.18872720829039569</v>
      </c>
    </row>
    <row r="12" spans="2:10">
      <c r="H12" s="19">
        <v>43387</v>
      </c>
      <c r="I12" s="18">
        <v>1.3714580803769971</v>
      </c>
      <c r="J12" s="18">
        <v>-0.22697126238530041</v>
      </c>
    </row>
    <row r="13" spans="2:10">
      <c r="H13" s="19">
        <v>43388</v>
      </c>
      <c r="I13" s="18">
        <v>2.4615103476739897</v>
      </c>
      <c r="J13" s="18">
        <v>-0.39772431374459627</v>
      </c>
    </row>
    <row r="14" spans="2:10">
      <c r="H14" s="19">
        <v>43389</v>
      </c>
      <c r="I14" s="18">
        <v>3.7856511597410103</v>
      </c>
      <c r="J14" s="18">
        <v>-1.4442711242424022</v>
      </c>
    </row>
    <row r="15" spans="2:10">
      <c r="H15" s="19">
        <v>43390</v>
      </c>
      <c r="I15" s="18">
        <v>3.8785121859439942</v>
      </c>
      <c r="J15" s="18">
        <v>-1.7485981096186043</v>
      </c>
    </row>
    <row r="16" spans="2:10">
      <c r="H16" s="19">
        <v>43391</v>
      </c>
      <c r="I16" s="18">
        <v>3.3427383932449928</v>
      </c>
      <c r="J16" s="18">
        <v>-1.1301177000767049</v>
      </c>
    </row>
    <row r="17" spans="2:10">
      <c r="H17" s="19">
        <v>43392</v>
      </c>
      <c r="I17" s="18">
        <v>1.9065257484699893</v>
      </c>
      <c r="J17" s="18">
        <v>-1.2351385617077049</v>
      </c>
    </row>
    <row r="18" spans="2:10">
      <c r="H18" s="19">
        <v>43393</v>
      </c>
      <c r="I18" s="18">
        <v>1.5531157484319991</v>
      </c>
      <c r="J18" s="18">
        <v>-0.53349810377349982</v>
      </c>
    </row>
    <row r="19" spans="2:10">
      <c r="H19" s="19">
        <v>43394</v>
      </c>
      <c r="I19" s="18">
        <v>3.4745251346359973</v>
      </c>
      <c r="J19" s="18">
        <v>-0.66586574960709743</v>
      </c>
    </row>
    <row r="20" spans="2:10">
      <c r="H20" s="19">
        <v>43395</v>
      </c>
      <c r="I20" s="18">
        <v>2.8361263457229891</v>
      </c>
      <c r="J20" s="18">
        <v>-0.70275380077110539</v>
      </c>
    </row>
    <row r="21" spans="2:10">
      <c r="H21" s="19">
        <v>43396</v>
      </c>
      <c r="I21" s="18">
        <v>2.0477145605660052</v>
      </c>
      <c r="J21" s="18">
        <v>-0.59337828507179946</v>
      </c>
    </row>
    <row r="22" spans="2:10">
      <c r="H22" s="19">
        <v>43397</v>
      </c>
      <c r="I22" s="18">
        <v>0.68445525378599825</v>
      </c>
      <c r="J22" s="18">
        <v>-0.95462883164030288</v>
      </c>
    </row>
    <row r="23" spans="2:10">
      <c r="H23" s="19">
        <v>43398</v>
      </c>
      <c r="I23" s="18">
        <v>0.96900574205900369</v>
      </c>
      <c r="J23" s="18">
        <v>-0.83160935362780464</v>
      </c>
    </row>
    <row r="24" spans="2:10">
      <c r="H24" s="19">
        <v>43399</v>
      </c>
      <c r="I24" s="18">
        <v>0.93298967997799132</v>
      </c>
      <c r="J24" s="18">
        <v>-0.86103135465049885</v>
      </c>
    </row>
    <row r="25" spans="2:10">
      <c r="H25" s="19">
        <v>43400</v>
      </c>
      <c r="I25" s="18">
        <v>1.577847244899</v>
      </c>
      <c r="J25" s="18">
        <v>-0.76023248744110372</v>
      </c>
    </row>
    <row r="26" spans="2:10">
      <c r="B26" s="3" t="s">
        <v>36</v>
      </c>
      <c r="H26" s="19">
        <v>43401</v>
      </c>
      <c r="I26" s="18">
        <v>0.56238692821499736</v>
      </c>
      <c r="J26" s="18">
        <v>-0.59612077441739686</v>
      </c>
    </row>
    <row r="27" spans="2:10">
      <c r="H27" s="19">
        <v>43402</v>
      </c>
      <c r="I27" s="18">
        <v>1.6774736673939916</v>
      </c>
      <c r="J27" s="18">
        <v>-0.33667613813019859</v>
      </c>
    </row>
    <row r="28" spans="2:10">
      <c r="H28" s="19">
        <v>43403</v>
      </c>
      <c r="I28" s="18">
        <v>0.41810979088199307</v>
      </c>
      <c r="J28" s="18">
        <v>-0.57897115901960339</v>
      </c>
    </row>
    <row r="29" spans="2:10">
      <c r="H29" s="19">
        <v>43404</v>
      </c>
      <c r="I29" s="18">
        <v>0.37392302463199467</v>
      </c>
      <c r="J29" s="18">
        <v>-0.16966595070400103</v>
      </c>
    </row>
    <row r="30" spans="2:10">
      <c r="H30" s="19">
        <v>43405</v>
      </c>
      <c r="I30" s="18">
        <v>0.19419360579400191</v>
      </c>
      <c r="J30" s="18">
        <v>-0.13588655876519695</v>
      </c>
    </row>
    <row r="31" spans="2:10">
      <c r="H31" s="19">
        <v>43406</v>
      </c>
      <c r="I31" s="18">
        <v>0.59756045434600225</v>
      </c>
      <c r="J31" s="18">
        <v>-0.26215766703190369</v>
      </c>
    </row>
    <row r="32" spans="2:10">
      <c r="H32" s="19">
        <v>43407</v>
      </c>
      <c r="I32" s="18">
        <v>0.96509551570700403</v>
      </c>
      <c r="J32" s="18">
        <v>-0.14777691956450179</v>
      </c>
    </row>
    <row r="33" spans="8:10">
      <c r="H33" s="19">
        <v>43408</v>
      </c>
      <c r="I33" s="18">
        <v>0.72336042043998905</v>
      </c>
      <c r="J33" s="18">
        <v>4.5643322782007445E-2</v>
      </c>
    </row>
    <row r="34" spans="8:10">
      <c r="H34" s="19">
        <v>43409</v>
      </c>
      <c r="I34" s="18">
        <v>-0.96925946950290331</v>
      </c>
      <c r="J34" s="18">
        <v>-2.4458446084831054</v>
      </c>
    </row>
    <row r="35" spans="8:10">
      <c r="H35" s="19">
        <v>43410</v>
      </c>
      <c r="I35" s="18">
        <v>0.1406118684569968</v>
      </c>
      <c r="J35" s="18">
        <v>-0.58912045078419739</v>
      </c>
    </row>
    <row r="36" spans="8:10">
      <c r="H36" s="19">
        <v>43411</v>
      </c>
      <c r="I36" s="18">
        <v>0.45647066109300027</v>
      </c>
      <c r="J36" s="18">
        <v>-0.46947574853879459</v>
      </c>
    </row>
    <row r="37" spans="8:10">
      <c r="H37" s="19">
        <v>43412</v>
      </c>
      <c r="I37" s="18">
        <v>1.2516383222850092</v>
      </c>
      <c r="J37" s="18">
        <v>-0.12945990440009769</v>
      </c>
    </row>
    <row r="38" spans="8:10">
      <c r="H38" s="19">
        <v>43413</v>
      </c>
      <c r="I38" s="18">
        <v>0.68568016168999435</v>
      </c>
      <c r="J38" s="18">
        <v>-8.196348636809736E-2</v>
      </c>
    </row>
    <row r="39" spans="8:10">
      <c r="H39" s="19">
        <v>43414</v>
      </c>
      <c r="I39" s="18">
        <v>1.3976333238350014</v>
      </c>
      <c r="J39" s="18">
        <v>-0.1721724896321053</v>
      </c>
    </row>
    <row r="40" spans="8:10">
      <c r="H40" s="19">
        <v>43415</v>
      </c>
      <c r="I40" s="18">
        <v>1.1747764334899991</v>
      </c>
      <c r="J40" s="18">
        <v>-0.10584106206179555</v>
      </c>
    </row>
    <row r="41" spans="8:10">
      <c r="H41" s="19">
        <v>43416</v>
      </c>
      <c r="I41" s="18">
        <v>1.5374939212019934</v>
      </c>
      <c r="J41" s="18">
        <v>-0.38398705010209699</v>
      </c>
    </row>
    <row r="42" spans="8:10">
      <c r="H42" s="19">
        <v>43417</v>
      </c>
      <c r="I42" s="18">
        <v>1.6807600222020103</v>
      </c>
      <c r="J42" s="18">
        <v>-0.74989591316430015</v>
      </c>
    </row>
    <row r="43" spans="8:10">
      <c r="H43" s="19">
        <v>43418</v>
      </c>
      <c r="I43" s="18">
        <v>1.9399555768929932</v>
      </c>
      <c r="J43" s="18">
        <v>-1.0099016025111984</v>
      </c>
    </row>
    <row r="44" spans="8:10">
      <c r="H44" s="19">
        <v>43419</v>
      </c>
      <c r="I44" s="18">
        <v>4.3464578265030029</v>
      </c>
      <c r="J44" s="18">
        <v>-1.7627466115682999</v>
      </c>
    </row>
    <row r="45" spans="8:10">
      <c r="H45" s="19">
        <v>43420</v>
      </c>
      <c r="I45" s="18">
        <v>2.7139891162079932</v>
      </c>
      <c r="J45" s="18">
        <v>-1.1049987728851018</v>
      </c>
    </row>
    <row r="46" spans="8:10">
      <c r="H46" s="19">
        <v>43421</v>
      </c>
      <c r="I46" s="18">
        <v>1.7686635752520052</v>
      </c>
      <c r="J46" s="18">
        <v>-0.76744789599429986</v>
      </c>
    </row>
    <row r="47" spans="8:10">
      <c r="H47" s="19">
        <v>43422</v>
      </c>
      <c r="I47" s="18">
        <v>2.1177629328470005</v>
      </c>
      <c r="J47" s="18">
        <v>-0.74733531553200505</v>
      </c>
    </row>
    <row r="48" spans="8:10">
      <c r="H48" s="19">
        <v>43423</v>
      </c>
      <c r="I48" s="18">
        <v>1.4398355883179947</v>
      </c>
      <c r="J48" s="18">
        <v>-0.4834851848451005</v>
      </c>
    </row>
    <row r="49" spans="8:10">
      <c r="H49" s="19">
        <v>43424</v>
      </c>
      <c r="I49" s="18">
        <v>2.6578098956290042</v>
      </c>
      <c r="J49" s="18">
        <v>-1.2733312749099945</v>
      </c>
    </row>
    <row r="50" spans="8:10">
      <c r="H50" s="19">
        <v>43425</v>
      </c>
      <c r="I50" s="18">
        <v>2.2630706006409929</v>
      </c>
      <c r="J50" s="18">
        <v>-1.7942345194749021</v>
      </c>
    </row>
    <row r="51" spans="8:10">
      <c r="H51" s="19">
        <v>43426</v>
      </c>
      <c r="I51" s="18">
        <v>1.7372313378509974</v>
      </c>
      <c r="J51" s="18">
        <v>-0.89157410699189921</v>
      </c>
    </row>
    <row r="52" spans="8:10">
      <c r="H52" s="19">
        <v>43427</v>
      </c>
      <c r="I52" s="18">
        <v>3.5227721903980047</v>
      </c>
      <c r="J52" s="18">
        <v>-1.312527426457899</v>
      </c>
    </row>
    <row r="53" spans="8:10">
      <c r="H53" s="19">
        <v>43428</v>
      </c>
      <c r="I53" s="18">
        <v>2.0205632507120042</v>
      </c>
      <c r="J53" s="18">
        <v>-0.69076052648180397</v>
      </c>
    </row>
    <row r="54" spans="8:10">
      <c r="H54" s="19">
        <v>43429</v>
      </c>
      <c r="I54" s="18">
        <v>2.3881441496889977</v>
      </c>
      <c r="J54" s="18">
        <v>-1.5322786435257973</v>
      </c>
    </row>
    <row r="55" spans="8:10">
      <c r="H55" s="19">
        <v>43430</v>
      </c>
      <c r="I55" s="18">
        <v>2.5035130818789941</v>
      </c>
      <c r="J55" s="18">
        <v>-0.87525157465340175</v>
      </c>
    </row>
    <row r="56" spans="8:10">
      <c r="H56" s="19">
        <v>43431</v>
      </c>
      <c r="I56" s="18">
        <v>2.4766150088979977</v>
      </c>
      <c r="J56" s="18">
        <v>-1.0656404446879986</v>
      </c>
    </row>
    <row r="57" spans="8:10">
      <c r="H57" s="19">
        <v>43432</v>
      </c>
      <c r="I57" s="18">
        <v>1.8608254283219994</v>
      </c>
      <c r="J57" s="18">
        <v>-1.0539822993130055</v>
      </c>
    </row>
    <row r="58" spans="8:10">
      <c r="H58" s="19">
        <v>43433</v>
      </c>
      <c r="I58" s="18">
        <v>0.63886613114398916</v>
      </c>
      <c r="J58" s="18">
        <v>-0.44614690907980314</v>
      </c>
    </row>
    <row r="59" spans="8:10">
      <c r="H59" s="19">
        <v>43434</v>
      </c>
      <c r="I59" s="18">
        <v>1.0019230853860028</v>
      </c>
      <c r="J59" s="18">
        <v>-0.15628399975590179</v>
      </c>
    </row>
    <row r="60" spans="8:10">
      <c r="H60" s="19">
        <v>43435</v>
      </c>
      <c r="I60" s="18">
        <v>1.4455024544719919</v>
      </c>
      <c r="J60" s="18">
        <v>-0.49747943206339684</v>
      </c>
    </row>
    <row r="61" spans="8:10">
      <c r="H61" s="19">
        <v>43436</v>
      </c>
      <c r="I61" s="18">
        <v>1.4259980780960024</v>
      </c>
      <c r="J61" s="18">
        <v>-0.3833373441067045</v>
      </c>
    </row>
    <row r="62" spans="8:10">
      <c r="H62" s="19">
        <v>43437</v>
      </c>
      <c r="I62" s="18">
        <v>1.3145471170169953</v>
      </c>
      <c r="J62" s="18">
        <v>-0.67658836325249494</v>
      </c>
    </row>
    <row r="63" spans="8:10">
      <c r="H63" s="19">
        <v>43438</v>
      </c>
      <c r="I63" s="18">
        <v>1.6204499742350054</v>
      </c>
      <c r="J63" s="18">
        <v>-0.23492088151839674</v>
      </c>
    </row>
    <row r="64" spans="8:10">
      <c r="H64" s="19">
        <v>43439</v>
      </c>
      <c r="I64" s="18">
        <v>1.2597561306769922</v>
      </c>
      <c r="J64" s="18">
        <v>-0.25066361709259466</v>
      </c>
    </row>
    <row r="65" spans="8:10">
      <c r="H65" s="19">
        <v>43440</v>
      </c>
      <c r="I65" s="18">
        <v>1.1410732624280051</v>
      </c>
      <c r="J65" s="18">
        <v>-0.97954721875710415</v>
      </c>
    </row>
    <row r="66" spans="8:10">
      <c r="H66" s="19">
        <v>43441</v>
      </c>
      <c r="I66" s="18">
        <v>0.39358587187299232</v>
      </c>
      <c r="J66" s="18">
        <v>-1.5535329698891043</v>
      </c>
    </row>
    <row r="67" spans="8:10">
      <c r="H67" s="19">
        <v>43442</v>
      </c>
      <c r="I67" s="18">
        <v>0.27462560703199745</v>
      </c>
      <c r="J67" s="18">
        <v>0.19356597530899577</v>
      </c>
    </row>
    <row r="68" spans="8:10">
      <c r="H68" s="19">
        <v>43443</v>
      </c>
      <c r="I68" s="18">
        <v>1.0140712810360109</v>
      </c>
      <c r="J68" s="18">
        <v>7.826501027099475E-2</v>
      </c>
    </row>
    <row r="69" spans="8:10">
      <c r="H69" s="19">
        <v>43444</v>
      </c>
      <c r="I69" s="18">
        <v>0.17554926426399664</v>
      </c>
      <c r="J69" s="18">
        <v>-1.0740158087127027</v>
      </c>
    </row>
    <row r="70" spans="8:10">
      <c r="H70" s="19">
        <v>43445</v>
      </c>
      <c r="I70" s="18">
        <v>0.28402762987400632</v>
      </c>
      <c r="J70" s="18">
        <v>-0.12131447103840287</v>
      </c>
    </row>
    <row r="71" spans="8:10">
      <c r="H71" s="19">
        <v>43446</v>
      </c>
      <c r="I71" s="18">
        <v>0.67356637403599429</v>
      </c>
      <c r="J71" s="18">
        <v>-7.1441907216096556E-2</v>
      </c>
    </row>
    <row r="72" spans="8:10">
      <c r="H72" s="19">
        <v>43447</v>
      </c>
      <c r="I72" s="18">
        <v>1.0628995834639943</v>
      </c>
      <c r="J72" s="18">
        <v>-0.13769394017330017</v>
      </c>
    </row>
    <row r="73" spans="8:10">
      <c r="H73" s="19">
        <v>43448</v>
      </c>
      <c r="I73" s="18">
        <v>0.4564639045310015</v>
      </c>
      <c r="J73" s="18">
        <v>-0.36936261622549926</v>
      </c>
    </row>
    <row r="74" spans="8:10">
      <c r="H74" s="19">
        <v>43449</v>
      </c>
      <c r="I74" s="18">
        <v>0.90300663996700781</v>
      </c>
      <c r="J74" s="18">
        <v>0.36512912451700519</v>
      </c>
    </row>
    <row r="75" spans="8:10">
      <c r="H75" s="19">
        <v>43450</v>
      </c>
      <c r="I75" s="18">
        <v>0.80981900970400478</v>
      </c>
      <c r="J75" s="18">
        <v>-5.802978879430043E-2</v>
      </c>
    </row>
    <row r="76" spans="8:10">
      <c r="H76" s="19">
        <v>43451</v>
      </c>
      <c r="I76" s="18">
        <v>0.55481780266199987</v>
      </c>
      <c r="J76" s="18">
        <v>-0.76015586361199983</v>
      </c>
    </row>
    <row r="77" spans="8:10">
      <c r="H77" s="19">
        <v>43452</v>
      </c>
      <c r="I77" s="18">
        <v>1.2956022416950042</v>
      </c>
      <c r="J77" s="18">
        <v>1.0141578117510042</v>
      </c>
    </row>
    <row r="78" spans="8:10">
      <c r="H78" s="19">
        <v>43453</v>
      </c>
      <c r="I78" s="18">
        <v>-0.46876785214600147</v>
      </c>
      <c r="J78" s="18">
        <v>1.5486029797449952</v>
      </c>
    </row>
    <row r="79" spans="8:10">
      <c r="H79" s="19">
        <v>43454</v>
      </c>
      <c r="I79" s="18">
        <v>9.9328401265008637E-2</v>
      </c>
      <c r="J79" s="18">
        <v>0.44968438283599088</v>
      </c>
    </row>
    <row r="80" spans="8:10">
      <c r="H80" s="19">
        <v>43455</v>
      </c>
      <c r="I80" s="18">
        <v>-9.1175757343897601E-2</v>
      </c>
      <c r="J80" s="18">
        <v>0.39941351560499605</v>
      </c>
    </row>
    <row r="81" spans="8:10">
      <c r="H81" s="19">
        <v>43456</v>
      </c>
      <c r="I81" s="18">
        <v>6.8605071730010181E-3</v>
      </c>
      <c r="J81" s="18">
        <v>-0.11536608497200174</v>
      </c>
    </row>
    <row r="82" spans="8:10">
      <c r="H82" s="19">
        <v>43457</v>
      </c>
      <c r="I82" s="18">
        <v>0.16439066431299665</v>
      </c>
      <c r="J82" s="18">
        <v>1.5650975162029956</v>
      </c>
    </row>
    <row r="83" spans="8:10">
      <c r="H83" s="19">
        <v>43458</v>
      </c>
      <c r="I83" s="18">
        <v>-0.40879604113549517</v>
      </c>
      <c r="J83" s="18">
        <v>0.50907893290799144</v>
      </c>
    </row>
    <row r="84" spans="8:10">
      <c r="H84" s="19">
        <v>43459</v>
      </c>
      <c r="I84" s="18">
        <v>-0.1606295421136994</v>
      </c>
      <c r="J84" s="18">
        <v>0.58205978532499536</v>
      </c>
    </row>
    <row r="85" spans="8:10">
      <c r="H85" s="19">
        <v>43460</v>
      </c>
      <c r="I85" s="18">
        <v>-0.23388285711289925</v>
      </c>
      <c r="J85" s="18">
        <v>0.3160095741510105</v>
      </c>
    </row>
    <row r="86" spans="8:10">
      <c r="H86" s="19">
        <v>43461</v>
      </c>
      <c r="I86" s="18">
        <v>-0.84296234752060384</v>
      </c>
      <c r="J86" s="18">
        <v>0.41888295916399088</v>
      </c>
    </row>
    <row r="87" spans="8:10">
      <c r="H87" s="19">
        <v>43462</v>
      </c>
      <c r="I87" s="18">
        <v>0.20975624806600646</v>
      </c>
      <c r="J87" s="18">
        <v>-0.39287241277859986</v>
      </c>
    </row>
    <row r="88" spans="8:10">
      <c r="H88" s="19">
        <v>43463</v>
      </c>
      <c r="I88" s="18">
        <v>-0.77262194489929881</v>
      </c>
      <c r="J88" s="18">
        <v>0.35451583660299768</v>
      </c>
    </row>
    <row r="89" spans="8:10">
      <c r="H89" s="19">
        <v>43464</v>
      </c>
      <c r="I89" s="18">
        <v>-2.8311681301479985</v>
      </c>
      <c r="J89" s="18">
        <v>-0.59964275378749932</v>
      </c>
    </row>
    <row r="90" spans="8:10">
      <c r="H90" s="19">
        <v>43465</v>
      </c>
      <c r="I90" s="18">
        <v>-0.33454844875689949</v>
      </c>
      <c r="J90" s="18">
        <v>0.60620406920199876</v>
      </c>
    </row>
    <row r="91" spans="8:10">
      <c r="H91" s="19">
        <v>43466</v>
      </c>
      <c r="I91" s="18">
        <v>-0.23105962367699906</v>
      </c>
      <c r="J91" s="18">
        <v>0.40016343063999926</v>
      </c>
    </row>
    <row r="92" spans="8:10">
      <c r="H92" s="19">
        <v>43467</v>
      </c>
      <c r="I92" s="18">
        <v>-0.48147352483060013</v>
      </c>
      <c r="J92" s="18">
        <v>1.1967265770989943</v>
      </c>
    </row>
    <row r="93" spans="8:10">
      <c r="H93" s="19">
        <v>43468</v>
      </c>
      <c r="I93" s="18">
        <v>-0.64090902337640143</v>
      </c>
      <c r="J93" s="18">
        <v>1.1646196540880061</v>
      </c>
    </row>
    <row r="94" spans="8:10">
      <c r="H94" s="19">
        <v>43469</v>
      </c>
      <c r="I94" s="18">
        <v>-0.31749486593419807</v>
      </c>
      <c r="J94" s="18">
        <v>0.24612652102000698</v>
      </c>
    </row>
    <row r="95" spans="8:10">
      <c r="H95" s="19">
        <v>43470</v>
      </c>
      <c r="I95" s="18">
        <v>-0.33518003271030272</v>
      </c>
      <c r="J95" s="18">
        <v>0.94173033294799868</v>
      </c>
    </row>
    <row r="96" spans="8:10">
      <c r="H96" s="19">
        <v>43471</v>
      </c>
      <c r="I96" s="18">
        <v>-0.32593308557600231</v>
      </c>
      <c r="J96" s="18">
        <v>0.58472121476100813</v>
      </c>
    </row>
    <row r="97" spans="8:10">
      <c r="H97" s="19">
        <v>43472</v>
      </c>
      <c r="I97" s="18">
        <v>-0.79101483357120195</v>
      </c>
      <c r="J97" s="18">
        <v>0.95590706439800943</v>
      </c>
    </row>
    <row r="98" spans="8:10">
      <c r="H98" s="19">
        <v>43473</v>
      </c>
      <c r="I98" s="18">
        <v>-0.5909008969681051</v>
      </c>
      <c r="J98" s="18">
        <v>0.69747822706400786</v>
      </c>
    </row>
    <row r="99" spans="8:10">
      <c r="H99" s="19">
        <v>43474</v>
      </c>
      <c r="I99" s="18">
        <v>-0.54834472292529801</v>
      </c>
      <c r="J99" s="18">
        <v>0.49824348012299513</v>
      </c>
    </row>
    <row r="100" spans="8:10">
      <c r="H100" s="19">
        <v>43475</v>
      </c>
      <c r="I100" s="18">
        <v>-0.56501630462589825</v>
      </c>
      <c r="J100" s="18">
        <v>0.46333238821298917</v>
      </c>
    </row>
    <row r="101" spans="8:10">
      <c r="H101" s="19">
        <v>43476</v>
      </c>
      <c r="I101" s="18">
        <v>-0.28379928119309783</v>
      </c>
      <c r="J101" s="18">
        <v>0.57572909707299669</v>
      </c>
    </row>
    <row r="102" spans="8:10">
      <c r="H102" s="19">
        <v>43477</v>
      </c>
      <c r="I102" s="18">
        <v>-9.5758646607502218E-2</v>
      </c>
      <c r="J102" s="18">
        <v>1.0889474405600064</v>
      </c>
    </row>
    <row r="103" spans="8:10">
      <c r="H103" s="19">
        <v>43478</v>
      </c>
      <c r="I103" s="18">
        <v>-0.54276170269129675</v>
      </c>
      <c r="J103" s="18">
        <v>0.37990620971100064</v>
      </c>
    </row>
    <row r="104" spans="8:10">
      <c r="H104" s="19">
        <v>43479</v>
      </c>
      <c r="I104" s="18">
        <v>-0.36256423839420293</v>
      </c>
      <c r="J104" s="18">
        <v>0.53734859966099169</v>
      </c>
    </row>
    <row r="105" spans="8:10">
      <c r="H105" s="19">
        <v>43480</v>
      </c>
      <c r="I105" s="18">
        <v>-0.74526135717639663</v>
      </c>
      <c r="J105" s="18">
        <v>0.50387175827399933</v>
      </c>
    </row>
    <row r="106" spans="8:10">
      <c r="H106" s="19">
        <v>43481</v>
      </c>
      <c r="I106" s="18">
        <v>-0.52422530116039701</v>
      </c>
      <c r="J106" s="18">
        <v>0.37137784820100439</v>
      </c>
    </row>
    <row r="107" spans="8:10">
      <c r="H107" s="19">
        <v>43482</v>
      </c>
      <c r="I107" s="18">
        <v>-0.12915480794379874</v>
      </c>
      <c r="J107" s="18">
        <v>0.23240929023000678</v>
      </c>
    </row>
    <row r="108" spans="8:10">
      <c r="H108" s="19">
        <v>43483</v>
      </c>
      <c r="I108" s="18">
        <v>-0.49436982471799951</v>
      </c>
      <c r="J108" s="18">
        <v>0.22312377540401052</v>
      </c>
    </row>
    <row r="109" spans="8:10">
      <c r="H109" s="19">
        <v>43484</v>
      </c>
      <c r="I109" s="18">
        <v>-0.25731326214799566</v>
      </c>
      <c r="J109" s="18">
        <v>0.15629544064998946</v>
      </c>
    </row>
    <row r="110" spans="8:10">
      <c r="H110" s="19">
        <v>43485</v>
      </c>
      <c r="I110" s="18">
        <v>-0.40583536722870184</v>
      </c>
      <c r="J110" s="18">
        <v>0.27413550139299137</v>
      </c>
    </row>
    <row r="111" spans="8:10">
      <c r="H111" s="19">
        <v>43486</v>
      </c>
      <c r="I111" s="18">
        <v>-5.8295383823958602E-3</v>
      </c>
      <c r="J111" s="18">
        <v>0.10734668804399661</v>
      </c>
    </row>
    <row r="112" spans="8:10">
      <c r="H112" s="19">
        <v>43487</v>
      </c>
      <c r="I112" s="18">
        <v>1.8837567739993233E-2</v>
      </c>
      <c r="J112" s="18">
        <v>0.17200619285899776</v>
      </c>
    </row>
    <row r="113" spans="8:10">
      <c r="H113" s="19">
        <v>43488</v>
      </c>
      <c r="I113" s="18">
        <v>-0.23560879225910103</v>
      </c>
      <c r="J113" s="18">
        <v>0.12431247157800307</v>
      </c>
    </row>
    <row r="114" spans="8:10">
      <c r="H114" s="19">
        <v>43489</v>
      </c>
      <c r="I114" s="18">
        <v>8.4634441194997301E-2</v>
      </c>
      <c r="J114" s="18">
        <v>6.0732742219005154E-2</v>
      </c>
    </row>
    <row r="115" spans="8:10">
      <c r="H115" s="19">
        <v>43490</v>
      </c>
      <c r="I115" s="18">
        <v>4.8154694471991277E-2</v>
      </c>
      <c r="J115" s="18">
        <v>-1.5094688609795792E-2</v>
      </c>
    </row>
    <row r="116" spans="8:10">
      <c r="H116" s="19">
        <v>43491</v>
      </c>
      <c r="I116" s="18">
        <v>0.12236155794700387</v>
      </c>
      <c r="J116" s="18">
        <v>-8.6832337760966993E-3</v>
      </c>
    </row>
    <row r="117" spans="8:10">
      <c r="H117" s="19">
        <v>43492</v>
      </c>
      <c r="I117" s="18">
        <v>0.53296378112799303</v>
      </c>
      <c r="J117" s="18">
        <v>-3.9895999770001023E-2</v>
      </c>
    </row>
    <row r="118" spans="8:10">
      <c r="H118" s="19">
        <v>43493</v>
      </c>
      <c r="I118" s="18">
        <v>0.62325598594499265</v>
      </c>
      <c r="J118" s="18">
        <v>0.18475261478299032</v>
      </c>
    </row>
    <row r="119" spans="8:10">
      <c r="H119" s="19">
        <v>43494</v>
      </c>
      <c r="I119" s="18">
        <v>0.42580197407200426</v>
      </c>
      <c r="J119" s="18">
        <v>-2.2209034363196434E-2</v>
      </c>
    </row>
    <row r="120" spans="8:10">
      <c r="H120" s="19">
        <v>43495</v>
      </c>
      <c r="I120" s="18">
        <v>0.43737581833900308</v>
      </c>
      <c r="J120" s="18">
        <v>-1.3470755914402055E-2</v>
      </c>
    </row>
    <row r="121" spans="8:10">
      <c r="H121" s="19">
        <v>43496</v>
      </c>
      <c r="I121" s="18">
        <v>0.57970644480300759</v>
      </c>
      <c r="J121" s="18">
        <v>-6.0569150752298739E-2</v>
      </c>
    </row>
    <row r="122" spans="8:10">
      <c r="H122" s="19">
        <v>43497</v>
      </c>
      <c r="I122" s="18">
        <v>0.75973319637900882</v>
      </c>
      <c r="J122" s="18">
        <v>-1.5538941540105267E-2</v>
      </c>
    </row>
    <row r="123" spans="8:10">
      <c r="H123" s="19">
        <v>43498</v>
      </c>
      <c r="I123" s="18">
        <v>0.78405191782200401</v>
      </c>
      <c r="J123" s="18">
        <v>-0.13005995645209989</v>
      </c>
    </row>
    <row r="124" spans="8:10">
      <c r="H124" s="19">
        <v>43499</v>
      </c>
      <c r="I124" s="18">
        <v>0.68166981428900986</v>
      </c>
      <c r="J124" s="18">
        <v>-0.15447201824769774</v>
      </c>
    </row>
    <row r="125" spans="8:10">
      <c r="H125" s="19">
        <v>43500</v>
      </c>
      <c r="I125" s="18">
        <v>1.2555492697700066</v>
      </c>
      <c r="J125" s="18">
        <v>-3.1759142154996756E-2</v>
      </c>
    </row>
    <row r="126" spans="8:10">
      <c r="H126" s="19">
        <v>43501</v>
      </c>
      <c r="I126" s="18">
        <v>1.3767190776829974</v>
      </c>
      <c r="J126" s="18">
        <v>-4.6065972509201636E-2</v>
      </c>
    </row>
    <row r="127" spans="8:10">
      <c r="H127" s="19">
        <v>43502</v>
      </c>
      <c r="I127" s="18">
        <v>1.2053421259730079</v>
      </c>
      <c r="J127" s="18">
        <v>3.0594176295006825E-2</v>
      </c>
    </row>
    <row r="128" spans="8:10">
      <c r="H128" s="19">
        <v>43503</v>
      </c>
      <c r="I128" s="18">
        <v>1.2257829183540014</v>
      </c>
      <c r="J128" s="18">
        <v>-2.958256510380286E-2</v>
      </c>
    </row>
    <row r="129" spans="8:10">
      <c r="H129" s="19">
        <v>43504</v>
      </c>
      <c r="I129" s="18">
        <v>1.1155936482289963</v>
      </c>
      <c r="J129" s="18">
        <v>-7.1855004736898209E-2</v>
      </c>
    </row>
    <row r="130" spans="8:10">
      <c r="H130" s="19">
        <v>43505</v>
      </c>
      <c r="I130" s="18">
        <v>1.4236647325970075</v>
      </c>
      <c r="J130" s="18">
        <v>0.28416183790600513</v>
      </c>
    </row>
    <row r="131" spans="8:10">
      <c r="H131" s="19">
        <v>43506</v>
      </c>
      <c r="I131" s="18">
        <v>1.27902387240999</v>
      </c>
      <c r="J131" s="18">
        <v>9.830380044999476E-2</v>
      </c>
    </row>
    <row r="132" spans="8:10">
      <c r="H132" s="19">
        <v>43507</v>
      </c>
      <c r="I132" s="18">
        <v>0.77910903658700015</v>
      </c>
      <c r="J132" s="18">
        <v>0.33103633961899526</v>
      </c>
    </row>
    <row r="133" spans="8:10">
      <c r="H133" s="19">
        <v>43508</v>
      </c>
      <c r="I133" s="18">
        <v>1.2061619323080031</v>
      </c>
      <c r="J133" s="18">
        <v>-1.791008052698384E-3</v>
      </c>
    </row>
    <row r="134" spans="8:10">
      <c r="H134" s="19">
        <v>43509</v>
      </c>
      <c r="I134" s="18">
        <v>1.1640431798269901</v>
      </c>
      <c r="J134" s="18">
        <v>4.2223615741998621E-2</v>
      </c>
    </row>
    <row r="135" spans="8:10">
      <c r="H135" s="19">
        <v>43510</v>
      </c>
      <c r="I135" s="18">
        <v>1.1188564351259922</v>
      </c>
      <c r="J135" s="18">
        <v>6.1148804643007537E-2</v>
      </c>
    </row>
    <row r="136" spans="8:10">
      <c r="H136" s="19">
        <v>43511</v>
      </c>
      <c r="I136" s="18">
        <v>0.8899147241669958</v>
      </c>
      <c r="J136" s="18">
        <v>1.3280343867005939E-2</v>
      </c>
    </row>
    <row r="137" spans="8:10">
      <c r="H137" s="19">
        <v>43512</v>
      </c>
      <c r="I137" s="18">
        <v>0.9487715646099959</v>
      </c>
      <c r="J137" s="18">
        <v>-3.3224370457796137E-2</v>
      </c>
    </row>
    <row r="138" spans="8:10">
      <c r="H138" s="19">
        <v>43513</v>
      </c>
      <c r="I138" s="18">
        <v>0.94955605146700428</v>
      </c>
      <c r="J138" s="18">
        <v>6.0896666310039649E-3</v>
      </c>
    </row>
    <row r="139" spans="8:10">
      <c r="H139" s="19">
        <v>43514</v>
      </c>
      <c r="I139" s="18">
        <v>1.0708229396340085</v>
      </c>
      <c r="J139" s="18">
        <v>-0.17081635266199546</v>
      </c>
    </row>
    <row r="140" spans="8:10">
      <c r="H140" s="19">
        <v>43515</v>
      </c>
      <c r="I140" s="18">
        <v>0.52802385578700761</v>
      </c>
      <c r="J140" s="18">
        <v>-0.16114071096620108</v>
      </c>
    </row>
    <row r="141" spans="8:10">
      <c r="H141" s="19">
        <v>43516</v>
      </c>
      <c r="I141" s="18">
        <v>0.81488207133200152</v>
      </c>
      <c r="J141" s="18">
        <v>-2.434257840220333E-2</v>
      </c>
    </row>
    <row r="142" spans="8:10">
      <c r="H142" s="19">
        <v>43517</v>
      </c>
      <c r="I142" s="18">
        <v>0.89358665994199171</v>
      </c>
      <c r="J142" s="18">
        <v>6.9643418955989134E-2</v>
      </c>
    </row>
    <row r="143" spans="8:10">
      <c r="H143" s="19">
        <v>43518</v>
      </c>
      <c r="I143" s="18">
        <v>0.88499411789999538</v>
      </c>
      <c r="J143" s="18">
        <v>3.0543752991007977E-2</v>
      </c>
    </row>
    <row r="144" spans="8:10">
      <c r="H144" s="19">
        <v>43519</v>
      </c>
      <c r="I144" s="18">
        <v>0.8779620255980003</v>
      </c>
      <c r="J144" s="18">
        <v>0.1813069304170023</v>
      </c>
    </row>
    <row r="145" spans="8:10">
      <c r="H145" s="19">
        <v>43520</v>
      </c>
      <c r="I145" s="18">
        <v>0.4764020049909945</v>
      </c>
      <c r="J145" s="18">
        <v>1.0094595707998977E-2</v>
      </c>
    </row>
    <row r="146" spans="8:10">
      <c r="H146" s="19">
        <v>43521</v>
      </c>
      <c r="I146" s="18">
        <v>0.3613726488520097</v>
      </c>
      <c r="J146" s="18">
        <v>-0.14279177793220521</v>
      </c>
    </row>
    <row r="147" spans="8:10">
      <c r="H147" s="19">
        <v>43522</v>
      </c>
      <c r="I147" s="18">
        <v>0.24126201545000558</v>
      </c>
      <c r="J147" s="18">
        <v>-0.23384838043190026</v>
      </c>
    </row>
    <row r="148" spans="8:10">
      <c r="H148" s="19">
        <v>43523</v>
      </c>
      <c r="I148" s="18">
        <v>0.39887309431700935</v>
      </c>
      <c r="J148" s="18">
        <v>-2.3891652630703142E-2</v>
      </c>
    </row>
    <row r="149" spans="8:10">
      <c r="H149" s="19">
        <v>43524</v>
      </c>
      <c r="I149" s="18">
        <v>0.50664672284199685</v>
      </c>
      <c r="J149" s="18">
        <v>1.127177482100894E-2</v>
      </c>
    </row>
    <row r="150" spans="8:10">
      <c r="H150" s="19">
        <v>43525</v>
      </c>
      <c r="I150" s="18">
        <v>0.53225313580500533</v>
      </c>
      <c r="J150" s="18">
        <v>-1.3985219012968564E-3</v>
      </c>
    </row>
    <row r="151" spans="8:10">
      <c r="H151" s="19">
        <v>43526</v>
      </c>
      <c r="I151" s="18">
        <v>0.11630221741401048</v>
      </c>
      <c r="J151" s="18">
        <v>-0.27176737053099531</v>
      </c>
    </row>
    <row r="152" spans="8:10">
      <c r="H152" s="19">
        <v>43527</v>
      </c>
      <c r="I152" s="18">
        <v>0.34924434216498934</v>
      </c>
      <c r="J152" s="18">
        <v>-9.5968063743601117E-2</v>
      </c>
    </row>
    <row r="153" spans="8:10">
      <c r="H153" s="19">
        <v>43528</v>
      </c>
      <c r="I153" s="18">
        <v>0.54812470994300977</v>
      </c>
      <c r="J153" s="18">
        <v>2.7476759136990658E-2</v>
      </c>
    </row>
    <row r="154" spans="8:10">
      <c r="H154" s="19">
        <v>43529</v>
      </c>
      <c r="I154" s="18">
        <v>0.43104840948999801</v>
      </c>
      <c r="J154" s="18">
        <v>-4.2938150250027007E-3</v>
      </c>
    </row>
    <row r="155" spans="8:10">
      <c r="H155" s="19">
        <v>43530</v>
      </c>
      <c r="I155" s="18">
        <v>0.35714254602099427</v>
      </c>
      <c r="J155" s="18">
        <v>9.2446905045995287E-2</v>
      </c>
    </row>
    <row r="156" spans="8:10">
      <c r="H156" s="19">
        <v>43531</v>
      </c>
      <c r="I156" s="18">
        <v>0.4636598352000032</v>
      </c>
      <c r="J156" s="18">
        <v>2.6926524447001832E-2</v>
      </c>
    </row>
    <row r="157" spans="8:10">
      <c r="H157" s="19">
        <v>43532</v>
      </c>
      <c r="I157" s="18">
        <v>0.26664121815800357</v>
      </c>
      <c r="J157" s="18">
        <v>-3.1984223760694874E-2</v>
      </c>
    </row>
    <row r="158" spans="8:10">
      <c r="H158" s="19">
        <v>43533</v>
      </c>
      <c r="I158" s="18">
        <v>0.52971676055399985</v>
      </c>
      <c r="J158" s="18">
        <v>-6.0502315987975841E-3</v>
      </c>
    </row>
    <row r="159" spans="8:10">
      <c r="H159" s="19">
        <v>43534</v>
      </c>
      <c r="I159" s="18">
        <v>0.65659409411300551</v>
      </c>
      <c r="J159" s="18">
        <v>0.11284984396700004</v>
      </c>
    </row>
    <row r="160" spans="8:10">
      <c r="H160" s="19">
        <v>43535</v>
      </c>
      <c r="I160" s="18">
        <v>0.66849307313598949</v>
      </c>
      <c r="J160" s="18">
        <v>7.5669996902005821E-2</v>
      </c>
    </row>
    <row r="161" spans="8:10">
      <c r="H161" s="19">
        <v>43536</v>
      </c>
      <c r="I161" s="18">
        <v>0.33263784328700918</v>
      </c>
      <c r="J161" s="18">
        <v>-0.1786279584717998</v>
      </c>
    </row>
    <row r="162" spans="8:10">
      <c r="H162" s="19">
        <v>43537</v>
      </c>
      <c r="I162" s="18">
        <v>0.54073226357600479</v>
      </c>
      <c r="J162" s="18">
        <v>4.2787004525002281E-2</v>
      </c>
    </row>
    <row r="163" spans="8:10">
      <c r="H163" s="19">
        <v>43538</v>
      </c>
      <c r="I163" s="18">
        <v>0.3216968365630013</v>
      </c>
      <c r="J163" s="18">
        <v>-0.12082549849780078</v>
      </c>
    </row>
    <row r="164" spans="8:10">
      <c r="H164" s="19">
        <v>43539</v>
      </c>
      <c r="I164" s="18">
        <v>0.60676624402200563</v>
      </c>
      <c r="J164" s="18">
        <v>3.6976244796993463E-2</v>
      </c>
    </row>
    <row r="165" spans="8:10">
      <c r="H165" s="19">
        <v>43540</v>
      </c>
      <c r="I165" s="18">
        <v>0.70004928628399909</v>
      </c>
      <c r="J165" s="18">
        <v>5.8929717375999502E-2</v>
      </c>
    </row>
    <row r="166" spans="8:10">
      <c r="H166" s="19">
        <v>43541</v>
      </c>
      <c r="I166" s="18">
        <v>0.50623925083599364</v>
      </c>
      <c r="J166" s="18">
        <v>4.3775480620000806E-2</v>
      </c>
    </row>
    <row r="167" spans="8:10">
      <c r="H167" s="19">
        <v>43542</v>
      </c>
      <c r="I167" s="18">
        <v>0.41302846251800585</v>
      </c>
      <c r="J167" s="18">
        <v>-9.2478116308802871E-2</v>
      </c>
    </row>
    <row r="168" spans="8:10">
      <c r="H168" s="19">
        <v>43543</v>
      </c>
      <c r="I168" s="18">
        <v>0.52982474215299558</v>
      </c>
      <c r="J168" s="18">
        <v>5.8998526617992653E-2</v>
      </c>
    </row>
    <row r="169" spans="8:10">
      <c r="H169" s="19">
        <v>43544</v>
      </c>
      <c r="I169" s="18">
        <v>0.43449684778300579</v>
      </c>
      <c r="J169" s="18">
        <v>-1.1636306237494676E-2</v>
      </c>
    </row>
    <row r="170" spans="8:10">
      <c r="H170" s="19">
        <v>43545</v>
      </c>
      <c r="I170" s="18">
        <v>0.29100791765899192</v>
      </c>
      <c r="J170" s="18">
        <v>3.7392649981993209E-2</v>
      </c>
    </row>
    <row r="171" spans="8:10">
      <c r="H171" s="19">
        <v>43546</v>
      </c>
      <c r="I171" s="18">
        <v>0.20428170995099304</v>
      </c>
      <c r="J171" s="18">
        <v>-3.1070250776099595E-2</v>
      </c>
    </row>
    <row r="172" spans="8:10">
      <c r="H172" s="19">
        <v>43547</v>
      </c>
      <c r="I172" s="18">
        <v>0.30587913268400602</v>
      </c>
      <c r="J172" s="18">
        <v>-7.3109313905495021E-2</v>
      </c>
    </row>
    <row r="173" spans="8:10">
      <c r="H173" s="19">
        <v>43548</v>
      </c>
      <c r="I173" s="18">
        <v>0.73916571906200712</v>
      </c>
      <c r="J173" s="18">
        <v>4.4977308563010077E-2</v>
      </c>
    </row>
    <row r="174" spans="8:10">
      <c r="H174" s="19">
        <v>43549</v>
      </c>
      <c r="I174" s="18">
        <v>0.5460749714240043</v>
      </c>
      <c r="J174" s="18">
        <v>-2.497484649519599E-2</v>
      </c>
    </row>
    <row r="175" spans="8:10">
      <c r="H175" s="19">
        <v>43550</v>
      </c>
      <c r="I175" s="18">
        <v>0.35883767485800355</v>
      </c>
      <c r="J175" s="18">
        <v>-0.32522388542790548</v>
      </c>
    </row>
    <row r="176" spans="8:10">
      <c r="H176" s="19">
        <v>43551</v>
      </c>
      <c r="I176" s="18">
        <v>0.56591006123600796</v>
      </c>
      <c r="J176" s="18">
        <v>0.10018276723000596</v>
      </c>
    </row>
    <row r="177" spans="8:10">
      <c r="H177" s="19">
        <v>43552</v>
      </c>
      <c r="I177" s="18">
        <v>0.13701468328499722</v>
      </c>
      <c r="J177" s="18">
        <v>-0.15587178371609944</v>
      </c>
    </row>
    <row r="178" spans="8:10">
      <c r="H178" s="19">
        <v>43553</v>
      </c>
      <c r="I178" s="18">
        <v>0.42666390081200767</v>
      </c>
      <c r="J178" s="18">
        <v>3.0078521847998196E-2</v>
      </c>
    </row>
    <row r="179" spans="8:10">
      <c r="H179" s="19">
        <v>43554</v>
      </c>
      <c r="I179" s="18">
        <v>0.3217997338690104</v>
      </c>
      <c r="J179" s="18">
        <v>1.8833167399989748E-2</v>
      </c>
    </row>
    <row r="180" spans="8:10">
      <c r="H180" s="19">
        <v>43555</v>
      </c>
      <c r="I180" s="18">
        <v>0.24422324538300177</v>
      </c>
      <c r="J180" s="18">
        <v>-5.3298560957037999E-3</v>
      </c>
    </row>
    <row r="181" spans="8:10">
      <c r="H181" s="19">
        <v>43556</v>
      </c>
      <c r="I181" s="18">
        <v>0.19158612106700001</v>
      </c>
      <c r="J181" s="18">
        <v>-6.1987390924100882E-2</v>
      </c>
    </row>
    <row r="182" spans="8:10">
      <c r="H182" s="19">
        <v>43557</v>
      </c>
      <c r="I182" s="18">
        <v>0.28852153700500427</v>
      </c>
      <c r="J182" s="18">
        <v>1.4615715550059249E-3</v>
      </c>
    </row>
    <row r="183" spans="8:10">
      <c r="H183" s="19">
        <v>43558</v>
      </c>
      <c r="I183" s="18">
        <v>-0.48711637116819473</v>
      </c>
      <c r="J183" s="18">
        <v>0.31648137777400276</v>
      </c>
    </row>
    <row r="184" spans="8:10">
      <c r="H184" s="19">
        <v>43559</v>
      </c>
      <c r="I184" s="18">
        <v>-0.36621029586759724</v>
      </c>
      <c r="J184" s="18">
        <v>0.31099684377500214</v>
      </c>
    </row>
    <row r="185" spans="8:10">
      <c r="H185" s="19">
        <v>43560</v>
      </c>
      <c r="I185" s="18">
        <v>-8.0221077458197954E-2</v>
      </c>
      <c r="J185" s="18">
        <v>0.11671159185899782</v>
      </c>
    </row>
    <row r="186" spans="8:10">
      <c r="H186" s="19">
        <v>43561</v>
      </c>
      <c r="I186" s="18">
        <v>-0.25911053856400024</v>
      </c>
      <c r="J186" s="18">
        <v>0.25414982717999468</v>
      </c>
    </row>
    <row r="187" spans="8:10">
      <c r="H187" s="19">
        <v>43562</v>
      </c>
      <c r="I187" s="18">
        <v>-0.11020406616120137</v>
      </c>
      <c r="J187" s="18">
        <v>-0.2995315401628007</v>
      </c>
    </row>
    <row r="188" spans="8:10">
      <c r="H188" s="19">
        <v>43563</v>
      </c>
      <c r="I188" s="18">
        <v>-0.14385719016539733</v>
      </c>
      <c r="J188" s="18">
        <v>0.33056807045499514</v>
      </c>
    </row>
    <row r="189" spans="8:10">
      <c r="H189" s="19">
        <v>43564</v>
      </c>
      <c r="I189" s="18">
        <v>-0.58690516494700473</v>
      </c>
      <c r="J189" s="18">
        <v>0.39530768874800337</v>
      </c>
    </row>
    <row r="190" spans="8:10">
      <c r="H190" s="19">
        <v>43565</v>
      </c>
      <c r="I190" s="18">
        <v>-0.59256907728340025</v>
      </c>
      <c r="J190" s="18">
        <v>0.33883223150299457</v>
      </c>
    </row>
    <row r="191" spans="8:10">
      <c r="H191" s="19">
        <v>43566</v>
      </c>
      <c r="I191" s="18">
        <v>-0.20008693011489553</v>
      </c>
      <c r="J191" s="18">
        <v>0.11428213193600545</v>
      </c>
    </row>
    <row r="192" spans="8:10">
      <c r="H192" s="19">
        <v>43567</v>
      </c>
      <c r="I192" s="18">
        <v>-0.4055188417089961</v>
      </c>
      <c r="J192" s="18">
        <v>0.2253273528989963</v>
      </c>
    </row>
    <row r="193" spans="8:10">
      <c r="H193" s="19">
        <v>43568</v>
      </c>
      <c r="I193" s="18">
        <v>-8.9065453678205397E-2</v>
      </c>
      <c r="J193" s="18">
        <v>0.41252139743799265</v>
      </c>
    </row>
    <row r="194" spans="8:10">
      <c r="H194" s="19">
        <v>43569</v>
      </c>
      <c r="I194" s="18">
        <v>-9.3125682591499448E-2</v>
      </c>
      <c r="J194" s="18">
        <v>0.37497786434999014</v>
      </c>
    </row>
    <row r="195" spans="8:10">
      <c r="H195" s="19">
        <v>43570</v>
      </c>
      <c r="I195" s="18">
        <v>-5.2807289913203714E-2</v>
      </c>
      <c r="J195" s="18">
        <v>0.5068794956029965</v>
      </c>
    </row>
    <row r="196" spans="8:10">
      <c r="H196" s="19">
        <v>43571</v>
      </c>
      <c r="I196" s="18">
        <v>0.23996065250699861</v>
      </c>
      <c r="J196" s="18">
        <v>9.3902744197005283E-2</v>
      </c>
    </row>
    <row r="197" spans="8:10">
      <c r="H197" s="19">
        <v>43572</v>
      </c>
      <c r="I197" s="18">
        <v>-0.21593599219400517</v>
      </c>
      <c r="J197" s="18">
        <v>0.41212294923400616</v>
      </c>
    </row>
    <row r="198" spans="8:10">
      <c r="H198" s="19">
        <v>43573</v>
      </c>
      <c r="I198" s="18">
        <v>-0.11224495147780233</v>
      </c>
      <c r="J198" s="18">
        <v>0.32933440348399401</v>
      </c>
    </row>
    <row r="199" spans="8:10">
      <c r="H199" s="19">
        <v>43574</v>
      </c>
      <c r="I199" s="18">
        <v>-9.4092358859598768E-2</v>
      </c>
      <c r="J199" s="18">
        <v>0.29528786570101051</v>
      </c>
    </row>
    <row r="200" spans="8:10">
      <c r="H200" s="19">
        <v>43575</v>
      </c>
      <c r="I200" s="18">
        <v>-0.20890624557500237</v>
      </c>
      <c r="J200" s="18">
        <v>0.28154185674200694</v>
      </c>
    </row>
    <row r="201" spans="8:10">
      <c r="H201" s="19">
        <v>43576</v>
      </c>
      <c r="I201" s="18">
        <v>-0.18572881542979758</v>
      </c>
      <c r="J201" s="18">
        <v>0.32668378017899347</v>
      </c>
    </row>
    <row r="202" spans="8:10">
      <c r="H202" s="19">
        <v>43577</v>
      </c>
      <c r="I202" s="18">
        <v>0.17937433378298895</v>
      </c>
      <c r="J202" s="18">
        <v>0.83083136505399668</v>
      </c>
    </row>
    <row r="203" spans="8:10">
      <c r="H203" s="19">
        <v>43578</v>
      </c>
      <c r="I203" s="18">
        <v>-0.26232193676589688</v>
      </c>
      <c r="J203" s="18">
        <v>0.352251131614989</v>
      </c>
    </row>
    <row r="204" spans="8:10">
      <c r="H204" s="19">
        <v>43579</v>
      </c>
      <c r="I204" s="18">
        <v>3.6464309799000283E-2</v>
      </c>
      <c r="J204" s="18">
        <v>0.58165551487099343</v>
      </c>
    </row>
    <row r="205" spans="8:10">
      <c r="H205" s="19">
        <v>43580</v>
      </c>
      <c r="I205" s="18">
        <v>7.3107385657000812E-2</v>
      </c>
      <c r="J205" s="18">
        <v>0.69081348665100961</v>
      </c>
    </row>
    <row r="206" spans="8:10">
      <c r="H206" s="19">
        <v>43581</v>
      </c>
      <c r="I206" s="18">
        <v>1.5875356875300062</v>
      </c>
      <c r="J206" s="18">
        <v>-0.43112241509579707</v>
      </c>
    </row>
    <row r="207" spans="8:10">
      <c r="H207" s="19">
        <v>43582</v>
      </c>
      <c r="I207" s="18">
        <v>2.9959785982500042</v>
      </c>
      <c r="J207" s="18">
        <v>-0.12802202310769895</v>
      </c>
    </row>
    <row r="208" spans="8:10">
      <c r="H208" s="19">
        <v>43583</v>
      </c>
      <c r="I208" s="18">
        <v>1.8165545278230111</v>
      </c>
      <c r="J208" s="18">
        <v>-0.62737721363029797</v>
      </c>
    </row>
    <row r="209" spans="8:10">
      <c r="H209" s="19">
        <v>43584</v>
      </c>
      <c r="I209" s="18">
        <v>2.0698036231280081</v>
      </c>
      <c r="J209" s="18">
        <v>-0.90841557385049621</v>
      </c>
    </row>
    <row r="210" spans="8:10">
      <c r="H210" s="19">
        <v>43585</v>
      </c>
      <c r="I210" s="18">
        <v>1.1371192482779957</v>
      </c>
      <c r="J210" s="18">
        <v>-0.67416656664940344</v>
      </c>
    </row>
    <row r="211" spans="8:10">
      <c r="H211" s="19">
        <v>43586</v>
      </c>
      <c r="I211" s="18">
        <v>0.53200378775599688</v>
      </c>
      <c r="J211" s="18">
        <v>-0.51643336950319974</v>
      </c>
    </row>
    <row r="212" spans="8:10">
      <c r="H212" s="19">
        <v>43587</v>
      </c>
      <c r="I212" s="18">
        <v>0.99823564037300194</v>
      </c>
      <c r="J212" s="18">
        <v>-0.4548700725372945</v>
      </c>
    </row>
    <row r="213" spans="8:10">
      <c r="H213" s="19">
        <v>43588</v>
      </c>
      <c r="I213" s="18">
        <v>1.0632294779099993</v>
      </c>
      <c r="J213" s="18">
        <v>-0.81943667160470079</v>
      </c>
    </row>
    <row r="214" spans="8:10">
      <c r="H214" s="19">
        <v>43589</v>
      </c>
      <c r="I214" s="18">
        <v>1.209615459606006</v>
      </c>
      <c r="J214" s="18">
        <v>-0.78759573533480065</v>
      </c>
    </row>
    <row r="215" spans="8:10">
      <c r="H215" s="19">
        <v>43590</v>
      </c>
      <c r="I215" s="18">
        <v>0.71510796751299566</v>
      </c>
      <c r="J215" s="18">
        <v>-0.39893584670970261</v>
      </c>
    </row>
    <row r="216" spans="8:10">
      <c r="H216" s="19">
        <v>43591</v>
      </c>
      <c r="I216" s="18">
        <v>0.55690121275300264</v>
      </c>
      <c r="J216" s="18">
        <v>-0.52671469629840262</v>
      </c>
    </row>
    <row r="217" spans="8:10">
      <c r="H217" s="19">
        <v>43592</v>
      </c>
      <c r="I217" s="18">
        <v>0.61114401054200851</v>
      </c>
      <c r="J217" s="18">
        <v>-0.57105626917920427</v>
      </c>
    </row>
    <row r="218" spans="8:10">
      <c r="H218" s="19">
        <v>43593</v>
      </c>
      <c r="I218" s="18">
        <v>0.85138529218700132</v>
      </c>
      <c r="J218" s="18">
        <v>-0.6942638917995958</v>
      </c>
    </row>
    <row r="219" spans="8:10">
      <c r="H219" s="19">
        <v>43594</v>
      </c>
      <c r="I219" s="18">
        <v>0.70855748135401075</v>
      </c>
      <c r="J219" s="18">
        <v>-0.32022401896839581</v>
      </c>
    </row>
    <row r="220" spans="8:10">
      <c r="H220" s="19">
        <v>43595</v>
      </c>
      <c r="I220" s="18">
        <v>0.80036771676699203</v>
      </c>
      <c r="J220" s="18">
        <v>-0.16970608766899709</v>
      </c>
    </row>
    <row r="221" spans="8:10">
      <c r="H221" s="19">
        <v>43596</v>
      </c>
      <c r="I221" s="18">
        <v>0.77176505152600772</v>
      </c>
      <c r="J221" s="18">
        <v>-6.3014170796704683E-2</v>
      </c>
    </row>
    <row r="222" spans="8:10">
      <c r="H222" s="19">
        <v>43597</v>
      </c>
      <c r="I222" s="18">
        <v>0.1182905357540065</v>
      </c>
      <c r="J222" s="18">
        <v>0.23940937657400685</v>
      </c>
    </row>
    <row r="223" spans="8:10">
      <c r="H223" s="19">
        <v>43598</v>
      </c>
      <c r="I223" s="18">
        <v>0.20654742152999006</v>
      </c>
      <c r="J223" s="18">
        <v>-0.10128734890100244</v>
      </c>
    </row>
    <row r="224" spans="8:10">
      <c r="H224" s="19">
        <v>43599</v>
      </c>
      <c r="I224" s="18">
        <v>-0.11904760443010032</v>
      </c>
      <c r="J224" s="18">
        <v>-0.18161783644150553</v>
      </c>
    </row>
    <row r="225" spans="8:10">
      <c r="H225" s="19">
        <v>43600</v>
      </c>
      <c r="I225" s="18">
        <v>-0.62020338943410414</v>
      </c>
      <c r="J225" s="18">
        <v>-0.14521585447240248</v>
      </c>
    </row>
    <row r="226" spans="8:10">
      <c r="H226" s="19">
        <v>43601</v>
      </c>
      <c r="I226" s="18">
        <v>-0.33420762186410213</v>
      </c>
      <c r="J226" s="18">
        <v>0.10945817282999037</v>
      </c>
    </row>
    <row r="227" spans="8:10">
      <c r="H227" s="19">
        <v>43602</v>
      </c>
      <c r="I227" s="18">
        <v>-3.7947477941202568E-2</v>
      </c>
      <c r="J227" s="18">
        <v>8.3837266298991686E-2</v>
      </c>
    </row>
    <row r="228" spans="8:10">
      <c r="H228" s="19">
        <v>43603</v>
      </c>
      <c r="I228" s="18">
        <v>0.82794885914498906</v>
      </c>
      <c r="J228" s="18">
        <v>0.1862739227570076</v>
      </c>
    </row>
    <row r="229" spans="8:10">
      <c r="H229" s="19">
        <v>43604</v>
      </c>
      <c r="I229" s="18">
        <v>0.22629088379300111</v>
      </c>
      <c r="J229" s="18">
        <v>0.35877896127500808</v>
      </c>
    </row>
    <row r="230" spans="8:10">
      <c r="H230" s="19">
        <v>43605</v>
      </c>
      <c r="I230" s="18">
        <v>-6.5720014629799817E-2</v>
      </c>
      <c r="J230" s="18">
        <v>0.21733576490399198</v>
      </c>
    </row>
    <row r="231" spans="8:10">
      <c r="H231" s="19">
        <v>43606</v>
      </c>
      <c r="I231" s="18">
        <v>-0.24323583674530358</v>
      </c>
      <c r="J231" s="18">
        <v>0.42886641339399123</v>
      </c>
    </row>
    <row r="232" spans="8:10">
      <c r="H232" s="19">
        <v>43607</v>
      </c>
      <c r="I232" s="18">
        <v>-0.21696006776500409</v>
      </c>
      <c r="J232" s="18">
        <v>0.24210444816699095</v>
      </c>
    </row>
    <row r="233" spans="8:10">
      <c r="H233" s="19">
        <v>43608</v>
      </c>
      <c r="I233" s="18">
        <v>-1.9758850767304104E-2</v>
      </c>
      <c r="J233" s="18">
        <v>5.7032448659999346E-2</v>
      </c>
    </row>
    <row r="234" spans="8:10">
      <c r="H234" s="19">
        <v>43609</v>
      </c>
      <c r="I234" s="18">
        <v>0.20401855802099078</v>
      </c>
      <c r="J234" s="18">
        <v>0.1482984478669902</v>
      </c>
    </row>
    <row r="235" spans="8:10">
      <c r="H235" s="19">
        <v>43610</v>
      </c>
      <c r="I235" s="18">
        <v>9.3619153393009746E-2</v>
      </c>
      <c r="J235" s="18">
        <v>0.18554383306899069</v>
      </c>
    </row>
    <row r="236" spans="8:10">
      <c r="H236" s="19">
        <v>43611</v>
      </c>
      <c r="I236" s="18">
        <v>0.37128509121100439</v>
      </c>
      <c r="J236" s="18">
        <v>0.12348841423599488</v>
      </c>
    </row>
    <row r="237" spans="8:10">
      <c r="H237" s="19">
        <v>43612</v>
      </c>
      <c r="I237" s="18">
        <v>-3.4634282651047066E-3</v>
      </c>
      <c r="J237" s="18">
        <v>0.70653656211498994</v>
      </c>
    </row>
    <row r="238" spans="8:10">
      <c r="H238" s="19">
        <v>43613</v>
      </c>
      <c r="I238" s="18">
        <v>0.39452816862999285</v>
      </c>
      <c r="J238" s="18">
        <v>0.21967278436398896</v>
      </c>
    </row>
    <row r="239" spans="8:10">
      <c r="H239" s="19">
        <v>43614</v>
      </c>
      <c r="I239" s="18">
        <v>0.77776812396599393</v>
      </c>
      <c r="J239" s="18" t="e">
        <v>#N/A</v>
      </c>
    </row>
    <row r="240" spans="8:10">
      <c r="H240" s="19">
        <v>43615</v>
      </c>
      <c r="I240" s="18">
        <v>0.17394933469701002</v>
      </c>
      <c r="J240" s="18">
        <v>0.16989505411999506</v>
      </c>
    </row>
    <row r="241" spans="8:10">
      <c r="H241" s="19">
        <v>43616</v>
      </c>
      <c r="I241" s="18">
        <v>5.4080275628010099E-2</v>
      </c>
      <c r="J241" s="18">
        <v>0.17996758629099663</v>
      </c>
    </row>
    <row r="242" spans="8:10">
      <c r="H242" s="19">
        <v>43617</v>
      </c>
      <c r="I242" s="18">
        <v>0.83803663252799421</v>
      </c>
      <c r="J242" s="18">
        <v>0.15820431331299289</v>
      </c>
    </row>
    <row r="243" spans="8:10">
      <c r="H243" s="19">
        <v>43618</v>
      </c>
      <c r="I243" s="18">
        <v>0.61878068470799796</v>
      </c>
      <c r="J243" s="18">
        <v>0.20642393647301027</v>
      </c>
    </row>
    <row r="244" spans="8:10">
      <c r="H244" s="19">
        <v>43619</v>
      </c>
      <c r="I244" s="18">
        <v>5.4715252719006457E-2</v>
      </c>
      <c r="J244" s="18">
        <v>8.7600805757004352E-2</v>
      </c>
    </row>
    <row r="245" spans="8:10">
      <c r="H245" s="19">
        <v>43620</v>
      </c>
      <c r="I245" s="18">
        <v>5.853553588899274E-2</v>
      </c>
      <c r="J245" s="18">
        <v>-3.3925802780498948E-2</v>
      </c>
    </row>
    <row r="246" spans="8:10">
      <c r="H246" s="19">
        <v>43621</v>
      </c>
      <c r="I246" s="18">
        <v>0.25464648328898942</v>
      </c>
      <c r="J246" s="18">
        <v>4.2649938752004068E-2</v>
      </c>
    </row>
    <row r="247" spans="8:10">
      <c r="H247" s="19">
        <v>43622</v>
      </c>
      <c r="I247" s="18">
        <v>0.31665469364499099</v>
      </c>
      <c r="J247" s="18">
        <v>0.41873029021100017</v>
      </c>
    </row>
    <row r="248" spans="8:10">
      <c r="H248" s="19">
        <v>43623</v>
      </c>
      <c r="I248" s="18">
        <v>0.15944792056299395</v>
      </c>
      <c r="J248" s="18">
        <v>0.48339481033901066</v>
      </c>
    </row>
    <row r="249" spans="8:10">
      <c r="H249" s="19">
        <v>43624</v>
      </c>
      <c r="I249" s="18">
        <v>5.4134527231997076E-2</v>
      </c>
      <c r="J249" s="18">
        <v>0.35157430171199877</v>
      </c>
    </row>
    <row r="250" spans="8:10">
      <c r="H250" s="19">
        <v>43625</v>
      </c>
      <c r="I250" s="18">
        <v>0.17499651897499024</v>
      </c>
      <c r="J250" s="18">
        <v>0.52584286388899226</v>
      </c>
    </row>
    <row r="251" spans="8:10">
      <c r="H251" s="19">
        <v>43626</v>
      </c>
      <c r="I251" s="18">
        <v>0.48293217717398917</v>
      </c>
      <c r="J251" s="18">
        <v>0.30709254216199078</v>
      </c>
    </row>
    <row r="252" spans="8:10">
      <c r="H252" s="19">
        <v>43627</v>
      </c>
      <c r="I252" s="18">
        <v>0.35526286067000257</v>
      </c>
      <c r="J252" s="18">
        <v>0.57714388687799545</v>
      </c>
    </row>
    <row r="253" spans="8:10">
      <c r="H253" s="19">
        <v>43628</v>
      </c>
      <c r="I253" s="18">
        <v>-0.37882680402679947</v>
      </c>
      <c r="J253" s="18">
        <v>0.14007149552299758</v>
      </c>
    </row>
    <row r="254" spans="8:10">
      <c r="H254" s="19">
        <v>43629</v>
      </c>
      <c r="I254" s="18">
        <v>-0.12759610972500335</v>
      </c>
      <c r="J254" s="18">
        <v>0.36901571403000766</v>
      </c>
    </row>
    <row r="255" spans="8:10">
      <c r="H255" s="19">
        <v>43630</v>
      </c>
      <c r="I255" s="18">
        <v>9.8818502549002929E-2</v>
      </c>
      <c r="J255" s="18">
        <v>0.26517337778999561</v>
      </c>
    </row>
    <row r="256" spans="8:10">
      <c r="H256" s="19">
        <v>43631</v>
      </c>
      <c r="I256" s="18">
        <v>-0.38878400878300523</v>
      </c>
      <c r="J256" s="18">
        <v>4.6483797913010605E-2</v>
      </c>
    </row>
    <row r="257" spans="8:10">
      <c r="H257" s="19">
        <v>43632</v>
      </c>
      <c r="I257" s="18">
        <v>-0.16689146668039667</v>
      </c>
      <c r="J257" s="18">
        <v>0.27495052244699281</v>
      </c>
    </row>
    <row r="258" spans="8:10">
      <c r="H258" s="19">
        <v>43633</v>
      </c>
      <c r="I258" s="18">
        <v>0.11120502316499525</v>
      </c>
      <c r="J258" s="18">
        <v>-2.7733955515396591E-2</v>
      </c>
    </row>
    <row r="259" spans="8:10">
      <c r="H259" s="19">
        <v>43634</v>
      </c>
      <c r="I259" s="18">
        <v>-6.6829944087398729E-2</v>
      </c>
      <c r="J259" s="18">
        <v>0.22530017986799322</v>
      </c>
    </row>
    <row r="260" spans="8:10">
      <c r="H260" s="19">
        <v>43635</v>
      </c>
      <c r="I260" s="18">
        <v>1.0414994836960068</v>
      </c>
      <c r="J260" s="18">
        <v>0.39417152241401077</v>
      </c>
    </row>
    <row r="261" spans="8:10">
      <c r="H261" s="19">
        <v>43636</v>
      </c>
      <c r="I261" s="18">
        <v>0.14965894239400424</v>
      </c>
      <c r="J261" s="18">
        <v>0.32604604341099908</v>
      </c>
    </row>
    <row r="262" spans="8:10">
      <c r="H262" s="19">
        <v>43637</v>
      </c>
      <c r="I262" s="18">
        <v>-0.21039413198590262</v>
      </c>
      <c r="J262" s="18">
        <v>0.27783855562300008</v>
      </c>
    </row>
    <row r="263" spans="8:10">
      <c r="H263" s="19">
        <v>43638</v>
      </c>
      <c r="I263" s="18">
        <v>-6.8468325693604726E-2</v>
      </c>
      <c r="J263" s="18">
        <v>0.3841473168020082</v>
      </c>
    </row>
    <row r="264" spans="8:10">
      <c r="H264" s="19">
        <v>43639</v>
      </c>
      <c r="I264" s="18">
        <v>0.2688206827230033</v>
      </c>
      <c r="J264" s="18">
        <v>-0.14848260513210532</v>
      </c>
    </row>
    <row r="265" spans="8:10">
      <c r="H265" s="19">
        <v>43640</v>
      </c>
      <c r="I265" s="18">
        <v>1.0815232272040065</v>
      </c>
      <c r="J265" s="18">
        <v>-0.20799314602469865</v>
      </c>
    </row>
    <row r="266" spans="8:10">
      <c r="H266" s="19">
        <v>43641</v>
      </c>
      <c r="I266" s="18">
        <v>0.54401411317099857</v>
      </c>
      <c r="J266" s="18">
        <v>0.13962873147599364</v>
      </c>
    </row>
    <row r="267" spans="8:10">
      <c r="H267" s="19">
        <v>43642</v>
      </c>
      <c r="I267" s="18">
        <v>0.60165393347200169</v>
      </c>
      <c r="J267" s="18">
        <v>0.15622108840500637</v>
      </c>
    </row>
    <row r="268" spans="8:10">
      <c r="H268" s="19">
        <v>43643</v>
      </c>
      <c r="I268" s="18">
        <v>1.1253108706499981</v>
      </c>
      <c r="J268" s="18">
        <v>-0.45249553671570242</v>
      </c>
    </row>
    <row r="269" spans="8:10">
      <c r="H269" s="19">
        <v>43644</v>
      </c>
      <c r="I269" s="18">
        <v>2.1570774374120028</v>
      </c>
      <c r="J269" s="18">
        <v>-0.27205313945349863</v>
      </c>
    </row>
    <row r="270" spans="8:10">
      <c r="H270" s="19">
        <v>43645</v>
      </c>
      <c r="I270" s="18">
        <v>0.15710699321500599</v>
      </c>
      <c r="J270" s="18">
        <v>-0.17428764967239996</v>
      </c>
    </row>
    <row r="271" spans="8:10">
      <c r="H271" s="19">
        <v>43646</v>
      </c>
      <c r="I271" s="18">
        <v>0.1474616948029972</v>
      </c>
      <c r="J271" s="18">
        <v>-1.095421201929847E-2</v>
      </c>
    </row>
    <row r="272" spans="8:10">
      <c r="H272" s="19">
        <v>43647</v>
      </c>
      <c r="I272" s="18">
        <v>0.8342401175859937</v>
      </c>
      <c r="J272" s="18">
        <v>-0.14776639606669528</v>
      </c>
    </row>
    <row r="273" spans="8:10">
      <c r="H273" s="19">
        <v>43648</v>
      </c>
      <c r="I273" s="18">
        <v>0.24521792633100947</v>
      </c>
      <c r="J273" s="18">
        <v>9.7970192074003926E-2</v>
      </c>
    </row>
    <row r="274" spans="8:10">
      <c r="H274" s="19">
        <v>43649</v>
      </c>
      <c r="I274" s="18">
        <v>0.63704793504799628</v>
      </c>
      <c r="J274" s="18">
        <v>0.25738729223900858</v>
      </c>
    </row>
    <row r="275" spans="8:10">
      <c r="H275" s="19">
        <v>43650</v>
      </c>
      <c r="I275" s="18">
        <v>0.30411138468400267</v>
      </c>
      <c r="J275" s="18">
        <v>0.39097082379100367</v>
      </c>
    </row>
    <row r="276" spans="8:10">
      <c r="H276" s="19">
        <v>43651</v>
      </c>
      <c r="I276" s="18">
        <v>0.54587440927600372</v>
      </c>
      <c r="J276" s="18">
        <v>0.45607909882499076</v>
      </c>
    </row>
    <row r="277" spans="8:10">
      <c r="H277" s="19">
        <v>43652</v>
      </c>
      <c r="I277" s="18">
        <v>0.25656535208899989</v>
      </c>
      <c r="J277" s="18">
        <v>0.16150421504899093</v>
      </c>
    </row>
    <row r="278" spans="8:10">
      <c r="H278" s="19">
        <v>43653</v>
      </c>
      <c r="I278" s="18">
        <v>0.58844445889800756</v>
      </c>
      <c r="J278" s="18">
        <v>0.42311309142100129</v>
      </c>
    </row>
    <row r="279" spans="8:10">
      <c r="H279" s="19">
        <v>43654</v>
      </c>
      <c r="I279" s="18">
        <v>6.2356488246995134E-2</v>
      </c>
      <c r="J279" s="18">
        <v>0.45285547915399071</v>
      </c>
    </row>
    <row r="280" spans="8:10">
      <c r="H280" s="19">
        <v>43655</v>
      </c>
      <c r="I280" s="18">
        <v>-6.7726992998995428E-2</v>
      </c>
      <c r="J280" s="18">
        <v>0.31117022196700539</v>
      </c>
    </row>
    <row r="281" spans="8:10">
      <c r="H281" s="19">
        <v>43656</v>
      </c>
      <c r="I281" s="18">
        <v>0.18462288581999609</v>
      </c>
      <c r="J281" s="18">
        <v>0.1933505842750094</v>
      </c>
    </row>
    <row r="282" spans="8:10">
      <c r="H282" s="19">
        <v>43657</v>
      </c>
      <c r="I282" s="18">
        <v>0.45652677068999115</v>
      </c>
      <c r="J282" s="18">
        <v>0.33116679487199541</v>
      </c>
    </row>
    <row r="283" spans="8:10">
      <c r="H283" s="19">
        <v>43658</v>
      </c>
      <c r="I283" s="18">
        <v>0.56852150250499278</v>
      </c>
      <c r="J283" s="18">
        <v>0.3846824220439915</v>
      </c>
    </row>
    <row r="284" spans="8:10">
      <c r="H284" s="19">
        <v>43659</v>
      </c>
      <c r="I284" s="18">
        <v>0.1258527036529955</v>
      </c>
      <c r="J284" s="18">
        <v>0.5304263344670046</v>
      </c>
    </row>
    <row r="285" spans="8:10">
      <c r="H285" s="19">
        <v>43660</v>
      </c>
      <c r="I285" s="18">
        <v>0.41474447061500275</v>
      </c>
      <c r="J285" s="18">
        <v>0.48382780630999989</v>
      </c>
    </row>
    <row r="286" spans="8:10">
      <c r="H286" s="19">
        <v>43661</v>
      </c>
      <c r="I286" s="18">
        <v>0.60046817227199512</v>
      </c>
      <c r="J286" s="18">
        <v>0.26733396118499009</v>
      </c>
    </row>
    <row r="287" spans="8:10">
      <c r="H287" s="19">
        <v>43662</v>
      </c>
      <c r="I287" s="18">
        <v>8.3341586314000793E-2</v>
      </c>
      <c r="J287" s="18">
        <v>0.26210620814699492</v>
      </c>
    </row>
    <row r="288" spans="8:10">
      <c r="H288" s="19">
        <v>43663</v>
      </c>
      <c r="I288" s="18">
        <v>0.46952778941999895</v>
      </c>
      <c r="J288" s="18">
        <v>0.3474489175490092</v>
      </c>
    </row>
    <row r="289" spans="8:10">
      <c r="H289" s="19">
        <v>43664</v>
      </c>
      <c r="I289" s="18">
        <v>-9.5659314329699097E-2</v>
      </c>
      <c r="J289" s="18">
        <v>0.10954657075399332</v>
      </c>
    </row>
    <row r="290" spans="8:10">
      <c r="H290" s="19">
        <v>43665</v>
      </c>
      <c r="I290" s="18">
        <v>-0.33162501331439609</v>
      </c>
      <c r="J290" s="18">
        <v>0.10793356239899854</v>
      </c>
    </row>
    <row r="291" spans="8:10">
      <c r="H291" s="19">
        <v>43666</v>
      </c>
      <c r="I291" s="18">
        <v>0.10556839313999866</v>
      </c>
      <c r="J291" s="18">
        <v>0.31346363018600609</v>
      </c>
    </row>
    <row r="292" spans="8:10">
      <c r="H292" s="19">
        <v>43667</v>
      </c>
      <c r="I292" s="18">
        <v>0.64872054751798913</v>
      </c>
      <c r="J292" s="18">
        <v>0.57433541254499065</v>
      </c>
    </row>
    <row r="293" spans="8:10">
      <c r="H293" s="19">
        <v>43668</v>
      </c>
      <c r="I293" s="18">
        <v>0.11421529266300023</v>
      </c>
      <c r="J293" s="18">
        <v>7.6473874415006193E-2</v>
      </c>
    </row>
    <row r="294" spans="8:10">
      <c r="H294" s="19">
        <v>43669</v>
      </c>
      <c r="I294" s="18">
        <v>0.25483809767599119</v>
      </c>
      <c r="J294" s="18">
        <v>2.9865649681992679E-2</v>
      </c>
    </row>
    <row r="295" spans="8:10">
      <c r="H295" s="19">
        <v>43670</v>
      </c>
      <c r="I295" s="18">
        <v>0.33952576842199989</v>
      </c>
      <c r="J295" s="18">
        <v>0.16984686999599319</v>
      </c>
    </row>
    <row r="296" spans="8:10">
      <c r="H296" s="19">
        <v>43671</v>
      </c>
      <c r="I296" s="18">
        <v>-0.23509840275189875</v>
      </c>
      <c r="J296" s="18">
        <v>-0.13159617836709936</v>
      </c>
    </row>
    <row r="297" spans="8:10">
      <c r="H297" s="19">
        <v>43672</v>
      </c>
      <c r="I297" s="18">
        <v>-4.525419460400526E-2</v>
      </c>
      <c r="J297" s="18">
        <v>-0.12838800956620489</v>
      </c>
    </row>
    <row r="298" spans="8:10">
      <c r="H298" s="19">
        <v>43673</v>
      </c>
      <c r="I298" s="18">
        <v>3.3277598318992574E-2</v>
      </c>
      <c r="J298" s="18">
        <v>0.19560845406298988</v>
      </c>
    </row>
    <row r="299" spans="8:10">
      <c r="H299" s="19">
        <v>43674</v>
      </c>
      <c r="I299" s="18">
        <v>0.16922342808201041</v>
      </c>
      <c r="J299" s="18">
        <v>4.4244459536990632E-2</v>
      </c>
    </row>
    <row r="300" spans="8:10">
      <c r="H300" s="19">
        <v>43675</v>
      </c>
      <c r="I300" s="18">
        <v>-0.30573591823429558</v>
      </c>
      <c r="J300" s="18">
        <v>9.116424461996786E-3</v>
      </c>
    </row>
    <row r="301" spans="8:10">
      <c r="H301" s="19">
        <v>43676</v>
      </c>
      <c r="I301" s="18">
        <v>6.390733952499339E-2</v>
      </c>
      <c r="J301" s="18">
        <v>-0.11793406872500078</v>
      </c>
    </row>
    <row r="302" spans="8:10">
      <c r="H302" s="19">
        <v>43677</v>
      </c>
      <c r="I302" s="18">
        <v>-0.32477009194280537</v>
      </c>
      <c r="J302" s="18">
        <v>-3.3747378687498664E-2</v>
      </c>
    </row>
    <row r="303" spans="8:10">
      <c r="H303" s="19">
        <v>43678</v>
      </c>
      <c r="I303" s="18">
        <v>0.20573164933899157</v>
      </c>
      <c r="J303" s="18">
        <v>0.32286226502000748</v>
      </c>
    </row>
    <row r="304" spans="8:10">
      <c r="H304" s="19">
        <v>43679</v>
      </c>
      <c r="I304" s="18">
        <v>-0.35957141165110507</v>
      </c>
      <c r="J304" s="18">
        <v>-0.15900951178260403</v>
      </c>
    </row>
    <row r="305" spans="8:10">
      <c r="H305" s="19">
        <v>43680</v>
      </c>
      <c r="I305" s="18">
        <v>-6.6548608625205397E-2</v>
      </c>
      <c r="J305" s="18">
        <v>0.14741701108800243</v>
      </c>
    </row>
    <row r="306" spans="8:10">
      <c r="H306" s="19">
        <v>43681</v>
      </c>
      <c r="I306" s="18">
        <v>-0.19776049348050329</v>
      </c>
      <c r="J306" s="18">
        <v>-6.6707281584799105E-2</v>
      </c>
    </row>
    <row r="307" spans="8:10">
      <c r="H307" s="19">
        <v>43682</v>
      </c>
      <c r="I307" s="18">
        <v>-0.26030662736900023</v>
      </c>
      <c r="J307" s="18">
        <v>2.3746433234994591E-2</v>
      </c>
    </row>
    <row r="308" spans="8:10">
      <c r="H308" s="19">
        <v>43683</v>
      </c>
      <c r="I308" s="18">
        <v>-4.2956487008904976E-2</v>
      </c>
      <c r="J308" s="18">
        <v>-0.1241559941877024</v>
      </c>
    </row>
    <row r="309" spans="8:10">
      <c r="H309" s="19">
        <v>43684</v>
      </c>
      <c r="I309" s="18">
        <v>-6.2918584238003117E-2</v>
      </c>
      <c r="J309" s="18">
        <v>0.18426900407599867</v>
      </c>
    </row>
    <row r="310" spans="8:10">
      <c r="H310" s="19">
        <v>43685</v>
      </c>
      <c r="I310" s="18">
        <v>0.83850983020599124</v>
      </c>
      <c r="J310" s="18">
        <v>0.24029934821399035</v>
      </c>
    </row>
    <row r="311" spans="8:10">
      <c r="H311" s="19">
        <v>43686</v>
      </c>
      <c r="I311" s="18">
        <v>0.8697575795399981</v>
      </c>
      <c r="J311" s="18">
        <v>0.42514082113001006</v>
      </c>
    </row>
    <row r="312" spans="8:10">
      <c r="H312" s="19">
        <v>43687</v>
      </c>
      <c r="I312" s="18">
        <v>-2.3359549378898503E-2</v>
      </c>
      <c r="J312" s="18">
        <v>-0.19453257010030311</v>
      </c>
    </row>
    <row r="313" spans="8:10">
      <c r="H313" s="19">
        <v>43688</v>
      </c>
      <c r="I313" s="18">
        <v>0.22926686531599128</v>
      </c>
      <c r="J313" s="18">
        <v>-0.11632197414620515</v>
      </c>
    </row>
    <row r="314" spans="8:10">
      <c r="H314" s="19">
        <v>43689</v>
      </c>
      <c r="I314" s="18">
        <v>0.15045268136300027</v>
      </c>
      <c r="J314" s="18">
        <v>-8.4370480107009982E-3</v>
      </c>
    </row>
    <row r="315" spans="8:10">
      <c r="H315" s="19">
        <v>43690</v>
      </c>
      <c r="I315" s="18">
        <v>-4.192047254329978E-2</v>
      </c>
      <c r="J315" s="18">
        <v>-0.16665308136789569</v>
      </c>
    </row>
    <row r="316" spans="8:10">
      <c r="H316" s="19">
        <v>43691</v>
      </c>
      <c r="I316" s="18">
        <v>0.31997038971700587</v>
      </c>
      <c r="J316" s="18">
        <v>-8.2054449044399735E-2</v>
      </c>
    </row>
    <row r="317" spans="8:10">
      <c r="H317" s="19">
        <v>43692</v>
      </c>
      <c r="I317" s="18">
        <v>0.16257975152000892</v>
      </c>
      <c r="J317" s="18">
        <v>-0.11897897295549686</v>
      </c>
    </row>
    <row r="318" spans="8:10">
      <c r="H318" s="19">
        <v>43693</v>
      </c>
      <c r="I318" s="18">
        <v>0.32981793948299032</v>
      </c>
      <c r="J318" s="18">
        <v>0.26005990836999171</v>
      </c>
    </row>
    <row r="319" spans="8:10">
      <c r="H319" s="19">
        <v>43694</v>
      </c>
      <c r="I319" s="18">
        <v>1.8241964494003504E-2</v>
      </c>
      <c r="J319" s="18">
        <v>2.4098927234006418E-2</v>
      </c>
    </row>
    <row r="320" spans="8:10">
      <c r="H320" s="19">
        <v>43695</v>
      </c>
      <c r="I320" s="18">
        <v>0.16578797312198912</v>
      </c>
      <c r="J320" s="18">
        <v>9.7652642603995865E-2</v>
      </c>
    </row>
    <row r="321" spans="8:10">
      <c r="H321" s="19">
        <v>43696</v>
      </c>
      <c r="I321" s="18">
        <v>-4.7979868946101956E-2</v>
      </c>
      <c r="J321" s="18">
        <v>-6.0143401556600473E-2</v>
      </c>
    </row>
    <row r="322" spans="8:10">
      <c r="H322" s="19">
        <v>43697</v>
      </c>
      <c r="I322" s="18">
        <v>0.16906707693800094</v>
      </c>
      <c r="J322" s="18">
        <v>0.20334583091698999</v>
      </c>
    </row>
    <row r="323" spans="8:10">
      <c r="H323" s="19">
        <v>43698</v>
      </c>
      <c r="I323" s="18">
        <v>-0.18037711348279917</v>
      </c>
      <c r="J323" s="18">
        <v>-0.17130470821500321</v>
      </c>
    </row>
    <row r="324" spans="8:10">
      <c r="H324" s="19">
        <v>43699</v>
      </c>
      <c r="I324" s="18">
        <v>0.24175183980099657</v>
      </c>
      <c r="J324" s="18">
        <v>0.20396191519900242</v>
      </c>
    </row>
    <row r="325" spans="8:10">
      <c r="H325" s="19">
        <v>43700</v>
      </c>
      <c r="I325" s="18">
        <v>0.13206606255300457</v>
      </c>
      <c r="J325" s="18">
        <v>0.219717438461009</v>
      </c>
    </row>
    <row r="326" spans="8:10">
      <c r="H326" s="19">
        <v>43701</v>
      </c>
      <c r="I326" s="18">
        <v>-0.1856597496309953</v>
      </c>
      <c r="J326" s="18">
        <v>-1.5580358740296951E-2</v>
      </c>
    </row>
    <row r="327" spans="8:10">
      <c r="H327" s="19">
        <v>43702</v>
      </c>
      <c r="I327" s="18">
        <v>-0.10592116188049561</v>
      </c>
      <c r="J327" s="18">
        <v>-0.10123776048109878</v>
      </c>
    </row>
    <row r="328" spans="8:10">
      <c r="H328" s="19">
        <v>43703</v>
      </c>
      <c r="I328" s="18">
        <v>0.16005519602699803</v>
      </c>
      <c r="J328" s="18">
        <v>2.342343152599291E-2</v>
      </c>
    </row>
    <row r="329" spans="8:10">
      <c r="H329" s="19">
        <v>43704</v>
      </c>
      <c r="I329" s="18">
        <v>-0.18142099223470431</v>
      </c>
      <c r="J329" s="18">
        <v>-0.21582988932009606</v>
      </c>
    </row>
    <row r="330" spans="8:10">
      <c r="H330" s="19">
        <v>43705</v>
      </c>
      <c r="I330" s="18">
        <v>5.811443602699029E-2</v>
      </c>
      <c r="J330" s="18">
        <v>-7.7840738866497006E-2</v>
      </c>
    </row>
    <row r="331" spans="8:10">
      <c r="H331" s="19">
        <v>43706</v>
      </c>
      <c r="I331" s="18">
        <v>0.16218588541299095</v>
      </c>
      <c r="J331" s="18">
        <v>5.72396173859957E-2</v>
      </c>
    </row>
    <row r="332" spans="8:10">
      <c r="H332" s="19">
        <v>43707</v>
      </c>
      <c r="I332" s="18">
        <v>9.3454622549948851E-3</v>
      </c>
      <c r="J332" s="18">
        <v>-4.6044070616302335E-2</v>
      </c>
    </row>
    <row r="333" spans="8:10">
      <c r="H333" s="19">
        <v>43708</v>
      </c>
      <c r="I333" s="18">
        <v>-9.5786672058695288E-2</v>
      </c>
      <c r="J333" s="18">
        <v>0.16474611740799894</v>
      </c>
    </row>
    <row r="334" spans="8:10">
      <c r="H334" s="19">
        <v>43709</v>
      </c>
      <c r="I334" s="18">
        <v>-4.2177309683899544E-2</v>
      </c>
      <c r="J334" s="18">
        <v>0.15450152457900934</v>
      </c>
    </row>
    <row r="335" spans="8:10">
      <c r="H335" s="19">
        <v>43710</v>
      </c>
      <c r="I335" s="18">
        <v>-0.28034000926450142</v>
      </c>
      <c r="J335" s="18">
        <v>1.3516319649009567E-2</v>
      </c>
    </row>
    <row r="336" spans="8:10">
      <c r="H336" s="19">
        <v>43711</v>
      </c>
      <c r="I336" s="18">
        <v>-0.2583198505845985</v>
      </c>
      <c r="J336" s="18">
        <v>-2.9783521612303243E-2</v>
      </c>
    </row>
    <row r="337" spans="8:10">
      <c r="H337" s="19">
        <v>43712</v>
      </c>
      <c r="I337" s="18">
        <v>-0.36822420764369701</v>
      </c>
      <c r="J337" s="18">
        <v>-0.11644440250330179</v>
      </c>
    </row>
    <row r="338" spans="8:10">
      <c r="H338" s="19">
        <v>43713</v>
      </c>
      <c r="I338" s="18">
        <v>0.1680435599719976</v>
      </c>
      <c r="J338" s="18">
        <v>0.10655977400100269</v>
      </c>
    </row>
    <row r="339" spans="8:10">
      <c r="H339" s="19">
        <v>43714</v>
      </c>
      <c r="I339" s="18">
        <v>-5.269678054400373E-2</v>
      </c>
      <c r="J339" s="18">
        <v>2.1420821992990113E-2</v>
      </c>
    </row>
    <row r="340" spans="8:10">
      <c r="H340" s="19">
        <v>43715</v>
      </c>
      <c r="I340" s="18">
        <v>2.4897888819008784E-2</v>
      </c>
      <c r="J340" s="18">
        <v>8.1606950688994928E-2</v>
      </c>
    </row>
    <row r="341" spans="8:10">
      <c r="H341" s="19">
        <v>43716</v>
      </c>
      <c r="I341" s="18">
        <v>-0.17941761843609516</v>
      </c>
      <c r="J341" s="18">
        <v>1.2230213263997314E-2</v>
      </c>
    </row>
    <row r="342" spans="8:10">
      <c r="H342" s="19">
        <v>43717</v>
      </c>
      <c r="I342" s="18">
        <v>-0.1880186719144028</v>
      </c>
      <c r="J342" s="18">
        <v>0.16003515353899544</v>
      </c>
    </row>
    <row r="343" spans="8:10">
      <c r="H343" s="19">
        <v>43718</v>
      </c>
      <c r="I343" s="18">
        <v>-0.24392990740209619</v>
      </c>
      <c r="J343" s="18">
        <v>-1.3377120531299358E-2</v>
      </c>
    </row>
    <row r="344" spans="8:10">
      <c r="H344" s="19">
        <v>43719</v>
      </c>
      <c r="I344" s="18">
        <v>-0.12307110079290418</v>
      </c>
      <c r="J344" s="18">
        <v>0.11188784072599933</v>
      </c>
    </row>
    <row r="345" spans="8:10">
      <c r="H345" s="19">
        <v>43720</v>
      </c>
      <c r="I345" s="18">
        <v>-0.15048317701310543</v>
      </c>
      <c r="J345" s="18">
        <v>9.5046444651991635E-2</v>
      </c>
    </row>
    <row r="346" spans="8:10">
      <c r="H346" s="19">
        <v>43721</v>
      </c>
      <c r="I346" s="18">
        <v>-0.29703277716890408</v>
      </c>
      <c r="J346" s="18">
        <v>0.12959622094299572</v>
      </c>
    </row>
    <row r="347" spans="8:10">
      <c r="H347" s="19">
        <v>43722</v>
      </c>
      <c r="I347" s="18">
        <v>-0.2017388234548001</v>
      </c>
      <c r="J347" s="18">
        <v>0.13400017228299976</v>
      </c>
    </row>
    <row r="348" spans="8:10">
      <c r="H348" s="19">
        <v>43723</v>
      </c>
      <c r="I348" s="18">
        <v>-0.2128732073946038</v>
      </c>
      <c r="J348" s="18">
        <v>0.1330834376130019</v>
      </c>
    </row>
    <row r="349" spans="8:10">
      <c r="H349" s="19">
        <v>43724</v>
      </c>
      <c r="I349" s="18">
        <v>-4.7078440017900292E-2</v>
      </c>
      <c r="J349" s="18">
        <v>3.6746208561999616E-2</v>
      </c>
    </row>
    <row r="350" spans="8:10">
      <c r="H350" s="19">
        <v>43725</v>
      </c>
      <c r="I350" s="18">
        <v>7.5804745757990233E-2</v>
      </c>
      <c r="J350" s="18">
        <v>-5.2033153850594704E-2</v>
      </c>
    </row>
    <row r="351" spans="8:10">
      <c r="H351" s="19">
        <v>43726</v>
      </c>
      <c r="I351" s="18">
        <v>1.7609663172990508E-2</v>
      </c>
      <c r="J351" s="18">
        <v>7.1222522359004614E-2</v>
      </c>
    </row>
    <row r="352" spans="8:10">
      <c r="H352" s="19">
        <v>43727</v>
      </c>
      <c r="I352" s="18">
        <v>-1.839325296539851E-2</v>
      </c>
      <c r="J352" s="18">
        <v>-0.11998957555580114</v>
      </c>
    </row>
    <row r="353" spans="8:10">
      <c r="H353" s="19">
        <v>43728</v>
      </c>
      <c r="I353" s="18">
        <v>-7.1316998515302821E-2</v>
      </c>
      <c r="J353" s="18">
        <v>0.19596165033699542</v>
      </c>
    </row>
    <row r="354" spans="8:10">
      <c r="H354" s="19">
        <v>43729</v>
      </c>
      <c r="I354" s="18">
        <v>7.5593970051990311E-2</v>
      </c>
      <c r="J354" s="18">
        <v>5.9517216425009067E-2</v>
      </c>
    </row>
    <row r="355" spans="8:10">
      <c r="H355" s="19">
        <v>43730</v>
      </c>
      <c r="I355" s="18">
        <v>-2.0536170098095496E-2</v>
      </c>
      <c r="J355" s="18">
        <v>-5.5899512127799422E-2</v>
      </c>
    </row>
    <row r="356" spans="8:10">
      <c r="H356" s="19">
        <v>43731</v>
      </c>
      <c r="I356" s="18">
        <v>-8.2610311555098015E-2</v>
      </c>
      <c r="J356" s="18">
        <v>-3.368371631949918E-2</v>
      </c>
    </row>
    <row r="357" spans="8:10">
      <c r="H357" s="19">
        <v>43732</v>
      </c>
      <c r="I357" s="18">
        <v>6.338017592399936E-2</v>
      </c>
      <c r="J357" s="18">
        <v>-0.1264697620509958</v>
      </c>
    </row>
    <row r="358" spans="8:10">
      <c r="H358" s="19">
        <v>43733</v>
      </c>
      <c r="I358" s="18">
        <v>0.28113065152799432</v>
      </c>
      <c r="J358" s="18">
        <v>6.3027927993997146E-2</v>
      </c>
    </row>
    <row r="359" spans="8:10">
      <c r="H359" s="19">
        <v>43734</v>
      </c>
      <c r="I359" s="18">
        <v>-5.4579014575995011E-2</v>
      </c>
      <c r="J359" s="18">
        <v>9.0892360807992567E-2</v>
      </c>
    </row>
    <row r="360" spans="8:10">
      <c r="H360" s="19">
        <v>43735</v>
      </c>
      <c r="I360" s="18">
        <v>-9.3771025141098363E-2</v>
      </c>
      <c r="J360" s="18">
        <v>0.15356078374999527</v>
      </c>
    </row>
    <row r="361" spans="8:10">
      <c r="H361" s="19">
        <v>43736</v>
      </c>
      <c r="I361" s="18">
        <v>-0.22569055355859957</v>
      </c>
      <c r="J361" s="18">
        <v>0.17517316298198971</v>
      </c>
    </row>
    <row r="362" spans="8:10">
      <c r="H362" s="19">
        <v>43737</v>
      </c>
      <c r="I362" s="18">
        <v>9.7991287301990582E-2</v>
      </c>
      <c r="J362" s="18">
        <v>0.2623499999039991</v>
      </c>
    </row>
    <row r="363" spans="8:10">
      <c r="H363" s="19">
        <v>43738</v>
      </c>
      <c r="I363" s="18">
        <v>-3.1196567447799861E-2</v>
      </c>
      <c r="J363" s="18">
        <v>3.1716844868001637E-2</v>
      </c>
    </row>
    <row r="364" spans="8:10">
      <c r="H364" s="19">
        <v>43739</v>
      </c>
      <c r="I364" s="18">
        <v>1.4350400646989669E-2</v>
      </c>
      <c r="J364" s="18">
        <v>0.17841474509099342</v>
      </c>
    </row>
    <row r="365" spans="8:10">
      <c r="H365" s="19">
        <v>43740</v>
      </c>
      <c r="I365" s="18">
        <v>0.14369694608000749</v>
      </c>
      <c r="J365" s="18">
        <v>0.30614341490100561</v>
      </c>
    </row>
    <row r="366" spans="8:10">
      <c r="H366" s="19">
        <v>43741</v>
      </c>
      <c r="I366" s="18">
        <v>0.14369694608000749</v>
      </c>
      <c r="J366" s="18">
        <v>0.27969392355999823</v>
      </c>
    </row>
    <row r="367" spans="8:10">
      <c r="H367" s="19">
        <v>43742</v>
      </c>
      <c r="I367" s="18">
        <v>-3.7286562147598179E-2</v>
      </c>
      <c r="J367" s="18">
        <v>0.14521440470800506</v>
      </c>
    </row>
    <row r="368" spans="8:10">
      <c r="H368" s="19">
        <v>43743</v>
      </c>
      <c r="I368" s="18">
        <v>-9.4876693098899789E-2</v>
      </c>
      <c r="J368" s="18">
        <v>7.1107915079005046E-2</v>
      </c>
    </row>
    <row r="369" spans="8:10">
      <c r="H369" s="19">
        <v>43744</v>
      </c>
      <c r="I369" s="18">
        <v>8.3915065717010684E-2</v>
      </c>
      <c r="J369" s="18">
        <v>0.22512317899801015</v>
      </c>
    </row>
    <row r="370" spans="8:10">
      <c r="H370" s="19">
        <v>43745</v>
      </c>
      <c r="I370" s="18">
        <v>0.10387057093099727</v>
      </c>
      <c r="J370" s="18">
        <v>0.11083710630799271</v>
      </c>
    </row>
    <row r="371" spans="8:10">
      <c r="H371" s="19">
        <v>43746</v>
      </c>
      <c r="I371" s="18">
        <v>-0.24735345184659918</v>
      </c>
      <c r="J371" s="18">
        <v>3.3150209450005796E-2</v>
      </c>
    </row>
    <row r="372" spans="8:10">
      <c r="H372" s="19">
        <v>43747</v>
      </c>
      <c r="I372" s="18">
        <v>-0.20137345391040284</v>
      </c>
      <c r="J372" s="18">
        <v>-8.8353484276904037E-2</v>
      </c>
    </row>
    <row r="373" spans="8:10">
      <c r="H373" s="19">
        <v>43748</v>
      </c>
      <c r="I373" s="18">
        <v>-7.8661361467602386E-2</v>
      </c>
      <c r="J373" s="18">
        <v>0.11188634356200655</v>
      </c>
    </row>
    <row r="374" spans="8:10">
      <c r="H374" s="19">
        <v>43749</v>
      </c>
      <c r="I374" s="18">
        <v>-0.21472890973379677</v>
      </c>
      <c r="J374" s="18">
        <v>0.1060820861650047</v>
      </c>
    </row>
    <row r="375" spans="8:10">
      <c r="H375" s="19">
        <v>43750</v>
      </c>
      <c r="I375" s="18">
        <v>-9.0755258241603798E-2</v>
      </c>
      <c r="J375" s="18">
        <v>-0.24394087408330378</v>
      </c>
    </row>
    <row r="376" spans="8:10">
      <c r="H376" s="19">
        <v>43751</v>
      </c>
      <c r="I376" s="18">
        <v>0.18325870067599226</v>
      </c>
      <c r="J376" s="18">
        <v>6.2037857379904082E-3</v>
      </c>
    </row>
    <row r="377" spans="8:10">
      <c r="H377" s="19">
        <v>43752</v>
      </c>
      <c r="I377" s="18">
        <v>0.23948536238800333</v>
      </c>
      <c r="J377" s="18">
        <v>0.13390844967799964</v>
      </c>
    </row>
    <row r="378" spans="8:10">
      <c r="H378" s="19">
        <v>43753</v>
      </c>
      <c r="I378" s="18">
        <v>0.14892614101300605</v>
      </c>
      <c r="J378" s="18">
        <v>3.8759093793006016E-2</v>
      </c>
    </row>
    <row r="379" spans="8:10">
      <c r="H379" s="19">
        <v>43754</v>
      </c>
      <c r="I379" s="18">
        <v>0.25580254066199792</v>
      </c>
      <c r="J379" s="18">
        <v>3.5586012172994508E-2</v>
      </c>
    </row>
    <row r="380" spans="8:10">
      <c r="H380" s="19">
        <v>43755</v>
      </c>
      <c r="I380" s="18">
        <v>1.6062300024000109E-2</v>
      </c>
      <c r="J380" s="18">
        <v>4.1390855192990905E-2</v>
      </c>
    </row>
    <row r="381" spans="8:10">
      <c r="H381" s="19">
        <v>43756</v>
      </c>
      <c r="I381" s="18">
        <v>5.6296570360991893E-2</v>
      </c>
      <c r="J381" s="18">
        <v>0.10437709644499638</v>
      </c>
    </row>
    <row r="382" spans="8:10">
      <c r="H382" s="19">
        <v>43757</v>
      </c>
      <c r="I382" s="18">
        <v>3.2268618247011105E-2</v>
      </c>
      <c r="J382" s="18">
        <v>2.9011476033002914E-2</v>
      </c>
    </row>
    <row r="383" spans="8:10">
      <c r="H383" s="19">
        <v>43758</v>
      </c>
      <c r="I383" s="18">
        <v>5.3247814185009013E-2</v>
      </c>
      <c r="J383" s="18">
        <v>8.1060824955003774E-2</v>
      </c>
    </row>
    <row r="384" spans="8:10">
      <c r="H384" s="19">
        <v>43759</v>
      </c>
      <c r="I384" s="18">
        <v>9.4799690094005129E-2</v>
      </c>
      <c r="J384" s="18">
        <v>0.12063680520999487</v>
      </c>
    </row>
    <row r="385" spans="8:10">
      <c r="H385" s="19">
        <v>43760</v>
      </c>
      <c r="I385" s="18">
        <v>-2.2210178394799218E-2</v>
      </c>
      <c r="J385" s="18">
        <v>0.2029694411459948</v>
      </c>
    </row>
    <row r="386" spans="8:10">
      <c r="H386" s="19">
        <v>43761</v>
      </c>
      <c r="I386" s="18">
        <v>5.3382626229003804E-2</v>
      </c>
      <c r="J386" s="18">
        <v>0.13222795010801036</v>
      </c>
    </row>
    <row r="387" spans="8:10">
      <c r="H387" s="19">
        <v>43762</v>
      </c>
      <c r="I387" s="18">
        <v>6.7025497267003686E-2</v>
      </c>
      <c r="J387" s="18">
        <v>0.18123808058900792</v>
      </c>
    </row>
    <row r="388" spans="8:10">
      <c r="H388" s="19">
        <v>43763</v>
      </c>
      <c r="I388" s="18">
        <v>-8.2037665992196196E-2</v>
      </c>
      <c r="J388" s="18">
        <v>0.11494741582001033</v>
      </c>
    </row>
    <row r="389" spans="8:10">
      <c r="H389" s="19">
        <v>43764</v>
      </c>
      <c r="I389" s="18">
        <v>-4.8089301747200608E-2</v>
      </c>
      <c r="J389" s="18">
        <v>0.14843572832599072</v>
      </c>
    </row>
    <row r="390" spans="8:10">
      <c r="H390" s="19">
        <v>43765</v>
      </c>
      <c r="I390" s="18">
        <v>-0.12017068467510272</v>
      </c>
      <c r="J390" s="18">
        <v>-0.12604236238870081</v>
      </c>
    </row>
    <row r="391" spans="8:10">
      <c r="H391" s="19">
        <v>43766</v>
      </c>
      <c r="I391" s="18">
        <v>-0.53630249945140207</v>
      </c>
      <c r="J391" s="18">
        <v>-0.19852741835769683</v>
      </c>
    </row>
    <row r="392" spans="8:10">
      <c r="H392" s="19">
        <v>43767</v>
      </c>
      <c r="I392" s="18">
        <v>-0.21516933649690095</v>
      </c>
      <c r="J392" s="18">
        <v>-8.5788741236303423E-2</v>
      </c>
    </row>
    <row r="393" spans="8:10">
      <c r="H393" s="19">
        <v>43768</v>
      </c>
      <c r="I393" s="18">
        <v>-0.22253157889430275</v>
      </c>
      <c r="J393" s="18">
        <v>5.4418569199965461E-3</v>
      </c>
    </row>
    <row r="394" spans="8:10">
      <c r="H394" s="19">
        <v>43769</v>
      </c>
      <c r="I394" s="18">
        <v>-0.12524718518449607</v>
      </c>
      <c r="J394" s="18">
        <v>3.8547224764995391E-2</v>
      </c>
    </row>
    <row r="395" spans="8:10">
      <c r="H395" s="19">
        <v>43770</v>
      </c>
      <c r="I395" s="18">
        <v>-7.2545348872798954E-2</v>
      </c>
      <c r="J395" s="18">
        <v>-1.9376191654496555E-2</v>
      </c>
    </row>
    <row r="396" spans="8:10">
      <c r="H396" s="19">
        <v>43771</v>
      </c>
      <c r="I396" s="18">
        <v>4.1809667119996341E-2</v>
      </c>
      <c r="J396" s="18">
        <v>9.2174936741007407E-2</v>
      </c>
    </row>
    <row r="397" spans="8:10">
      <c r="H397" s="19">
        <v>43772</v>
      </c>
      <c r="I397" s="18">
        <v>-9.2480194296495899E-2</v>
      </c>
      <c r="J397" s="18">
        <v>0.19485458671999467</v>
      </c>
    </row>
    <row r="398" spans="8:10">
      <c r="H398" s="19">
        <v>43773</v>
      </c>
      <c r="I398" s="18">
        <v>-3.8868453884011167E-3</v>
      </c>
      <c r="J398" s="18">
        <v>5.6729224550999824E-2</v>
      </c>
    </row>
    <row r="399" spans="8:10">
      <c r="H399" s="19">
        <v>43774</v>
      </c>
      <c r="I399" s="18">
        <v>-0.25610236981700174</v>
      </c>
      <c r="J399" s="18">
        <v>0.14981946727599116</v>
      </c>
    </row>
    <row r="400" spans="8:10">
      <c r="H400" s="19">
        <v>43775</v>
      </c>
      <c r="I400" s="18">
        <v>-0.12846618567660117</v>
      </c>
      <c r="J400" s="18">
        <v>-6.2266129435895046E-2</v>
      </c>
    </row>
    <row r="401" spans="8:10">
      <c r="H401" s="19">
        <v>43776</v>
      </c>
      <c r="I401" s="18">
        <v>-3.0163154333295861E-2</v>
      </c>
      <c r="J401" s="18">
        <v>-1.7549160710172984E-4</v>
      </c>
    </row>
    <row r="402" spans="8:10">
      <c r="H402" s="19">
        <v>43777</v>
      </c>
      <c r="I402" s="18">
        <v>0.10565729786800038</v>
      </c>
      <c r="J402" s="18">
        <v>2.7580338434995966E-2</v>
      </c>
    </row>
    <row r="403" spans="8:10">
      <c r="H403" s="19">
        <v>43778</v>
      </c>
      <c r="I403" s="18">
        <v>3.1318447788009074E-2</v>
      </c>
      <c r="J403" s="18">
        <v>-0.18134328270590361</v>
      </c>
    </row>
    <row r="404" spans="8:10">
      <c r="H404" s="19">
        <v>43779</v>
      </c>
      <c r="I404" s="18">
        <v>9.1115294108989886E-2</v>
      </c>
      <c r="J404" s="18">
        <v>-2.4553707238894606E-2</v>
      </c>
    </row>
    <row r="405" spans="8:10">
      <c r="H405" s="19">
        <v>43780</v>
      </c>
      <c r="I405" s="18">
        <v>0.11382517985198959</v>
      </c>
      <c r="J405" s="18">
        <v>7.0915846859920251E-3</v>
      </c>
    </row>
    <row r="406" spans="8:10">
      <c r="H406" s="19">
        <v>43781</v>
      </c>
      <c r="I406" s="18">
        <v>0.16381664804900886</v>
      </c>
      <c r="J406" s="18">
        <v>-5.0152540899794928E-2</v>
      </c>
    </row>
    <row r="407" spans="8:10">
      <c r="H407" s="19">
        <v>43782</v>
      </c>
      <c r="I407" s="18">
        <v>0.10777876636900441</v>
      </c>
      <c r="J407" s="18">
        <v>0.12810737573198949</v>
      </c>
    </row>
    <row r="408" spans="8:10">
      <c r="H408" s="19">
        <v>43783</v>
      </c>
      <c r="I408" s="18">
        <v>8.2220471819005603E-2</v>
      </c>
      <c r="J408" s="18">
        <v>-0.10680858915449454</v>
      </c>
    </row>
    <row r="409" spans="8:10">
      <c r="H409" s="19">
        <v>43784</v>
      </c>
      <c r="I409" s="18">
        <v>0.11323422949101047</v>
      </c>
      <c r="J409" s="18">
        <v>-9.0034132499294817E-2</v>
      </c>
    </row>
    <row r="410" spans="8:10">
      <c r="H410" s="19">
        <v>43785</v>
      </c>
      <c r="I410" s="18">
        <v>0.22504609888300831</v>
      </c>
      <c r="J410" s="18">
        <v>-4.9057872117952428E-3</v>
      </c>
    </row>
    <row r="411" spans="8:10">
      <c r="H411" s="19">
        <v>43786</v>
      </c>
      <c r="I411" s="18">
        <v>0.24624573744400635</v>
      </c>
      <c r="J411" s="18">
        <v>0.11649270644700227</v>
      </c>
    </row>
    <row r="412" spans="8:10">
      <c r="H412" s="19">
        <v>43787</v>
      </c>
      <c r="I412" s="18">
        <v>0.21617238964499741</v>
      </c>
      <c r="J412" s="18">
        <v>0.11515104296500045</v>
      </c>
    </row>
    <row r="413" spans="8:10">
      <c r="H413" s="19">
        <v>43788</v>
      </c>
      <c r="I413" s="18">
        <v>0.22466271638699187</v>
      </c>
      <c r="J413" s="18">
        <v>5.2818274050014935E-3</v>
      </c>
    </row>
    <row r="414" spans="8:10">
      <c r="H414" s="19">
        <v>43789</v>
      </c>
      <c r="I414" s="18">
        <v>0.2238454132790002</v>
      </c>
      <c r="J414" s="18">
        <v>3.2387697718005981E-2</v>
      </c>
    </row>
    <row r="415" spans="8:10">
      <c r="H415" s="19">
        <v>43790</v>
      </c>
      <c r="I415" s="18">
        <v>0.26444259528699554</v>
      </c>
      <c r="J415" s="18">
        <v>2.618157872400495E-2</v>
      </c>
    </row>
    <row r="416" spans="8:10">
      <c r="H416" s="19">
        <v>43791</v>
      </c>
      <c r="I416" s="18">
        <v>0.27548011166600439</v>
      </c>
      <c r="J416" s="18">
        <v>9.9517364223000726E-2</v>
      </c>
    </row>
    <row r="417" spans="8:10">
      <c r="H417" s="19">
        <v>43792</v>
      </c>
      <c r="I417" s="18">
        <v>1.8364108368995602E-2</v>
      </c>
      <c r="J417" s="18">
        <v>9.6672105995998514E-2</v>
      </c>
    </row>
    <row r="418" spans="8:10">
      <c r="H418" s="19">
        <v>43793</v>
      </c>
      <c r="I418" s="18">
        <v>0.10583234241499095</v>
      </c>
      <c r="J418" s="18">
        <v>3.2468563419008056E-2</v>
      </c>
    </row>
    <row r="419" spans="8:10">
      <c r="H419" s="19">
        <v>43794</v>
      </c>
      <c r="I419" s="18">
        <v>-0.23931142266120364</v>
      </c>
      <c r="J419" s="18">
        <v>-5.715700689301606E-3</v>
      </c>
    </row>
    <row r="420" spans="8:10">
      <c r="H420" s="19">
        <v>43795</v>
      </c>
      <c r="I420" s="18">
        <v>-2.6862889327494699E-2</v>
      </c>
      <c r="J420" s="18">
        <v>7.0580050182988963E-2</v>
      </c>
    </row>
    <row r="421" spans="8:10">
      <c r="H421" s="19">
        <v>43796</v>
      </c>
      <c r="I421" s="18">
        <v>-1.9334284382199751E-2</v>
      </c>
      <c r="J421" s="18">
        <v>-5.1471321092955158E-3</v>
      </c>
    </row>
    <row r="422" spans="8:10">
      <c r="H422" s="19">
        <v>43797</v>
      </c>
      <c r="I422" s="18">
        <v>-0.20385135300760027</v>
      </c>
      <c r="J422" s="18">
        <v>-0.175557929695902</v>
      </c>
    </row>
    <row r="423" spans="8:10">
      <c r="H423" s="19">
        <v>43798</v>
      </c>
      <c r="I423" s="18">
        <v>-7.8056156105099639E-2</v>
      </c>
      <c r="J423" s="18">
        <v>6.5352046150990439E-2</v>
      </c>
    </row>
    <row r="424" spans="8:10">
      <c r="H424" s="19">
        <v>43799</v>
      </c>
      <c r="I424" s="18">
        <v>1.1942829508004849E-2</v>
      </c>
      <c r="J424" s="18">
        <v>-3.6547423279498226E-2</v>
      </c>
    </row>
    <row r="425" spans="8:10">
      <c r="H425" s="19">
        <v>43800</v>
      </c>
      <c r="I425" s="18">
        <v>-0.12512897535780221</v>
      </c>
      <c r="J425" s="18">
        <v>2.8212320890008691E-2</v>
      </c>
    </row>
    <row r="426" spans="8:10">
      <c r="H426" s="19">
        <v>43801</v>
      </c>
      <c r="I426" s="18">
        <v>-0.16301759067870458</v>
      </c>
      <c r="J426" s="18">
        <v>2.0930044733002973E-2</v>
      </c>
    </row>
    <row r="427" spans="8:10">
      <c r="H427" s="19">
        <v>43802</v>
      </c>
      <c r="I427" s="18">
        <v>-9.7006153120304806E-2</v>
      </c>
      <c r="J427" s="18">
        <v>2.5491589637005596E-2</v>
      </c>
    </row>
    <row r="428" spans="8:10">
      <c r="H428" s="19">
        <v>43803</v>
      </c>
      <c r="I428" s="18">
        <v>-0.19445028265060449</v>
      </c>
      <c r="J428" s="18">
        <v>-0.12303847895099862</v>
      </c>
    </row>
    <row r="429" spans="8:10">
      <c r="H429" s="19">
        <v>43804</v>
      </c>
      <c r="I429" s="18">
        <v>-0.16439366204950012</v>
      </c>
      <c r="J429" s="18">
        <v>-4.1662661711017179E-3</v>
      </c>
    </row>
    <row r="430" spans="8:10">
      <c r="H430" s="19">
        <v>43805</v>
      </c>
      <c r="I430" s="18">
        <v>-9.3026033159904209E-2</v>
      </c>
      <c r="J430" s="18">
        <v>5.488216237199417E-2</v>
      </c>
    </row>
    <row r="431" spans="8:10">
      <c r="H431" s="19">
        <v>43806</v>
      </c>
      <c r="I431" s="18">
        <v>-0.12856000487699859</v>
      </c>
      <c r="J431" s="18">
        <v>0.11621627784998978</v>
      </c>
    </row>
    <row r="432" spans="8:10">
      <c r="H432" s="19">
        <v>43807</v>
      </c>
      <c r="I432" s="18">
        <v>-0.26907309006599656</v>
      </c>
      <c r="J432" s="18">
        <v>-6.7621371679804643E-2</v>
      </c>
    </row>
    <row r="433" spans="8:10">
      <c r="H433" s="19">
        <v>43808</v>
      </c>
      <c r="I433" s="18">
        <v>-0.35075925446710343</v>
      </c>
      <c r="J433" s="18">
        <v>-0.1453426679391967</v>
      </c>
    </row>
    <row r="434" spans="8:10">
      <c r="H434" s="19">
        <v>43809</v>
      </c>
      <c r="I434" s="18">
        <v>-3.4925687926601334E-2</v>
      </c>
      <c r="J434" s="18">
        <v>-4.5709035197960546E-3</v>
      </c>
    </row>
    <row r="435" spans="8:10">
      <c r="H435" s="19">
        <v>43810</v>
      </c>
      <c r="I435" s="18">
        <v>-2.391195309040528E-2</v>
      </c>
      <c r="J435" s="18">
        <v>-6.1979032849202031E-2</v>
      </c>
    </row>
    <row r="436" spans="8:10">
      <c r="H436" s="19">
        <v>43811</v>
      </c>
      <c r="I436" s="18">
        <v>2.736414563799805E-2</v>
      </c>
      <c r="J436" s="18">
        <v>-0.11297114632260463</v>
      </c>
    </row>
    <row r="437" spans="8:10">
      <c r="H437" s="19">
        <v>43812</v>
      </c>
      <c r="I437" s="18">
        <v>4.2495638525008594E-2</v>
      </c>
      <c r="J437" s="18">
        <v>-8.1591026180505288E-2</v>
      </c>
    </row>
    <row r="438" spans="8:10">
      <c r="H438" s="19">
        <v>43813</v>
      </c>
      <c r="I438" s="18">
        <v>2.5740349469893786E-3</v>
      </c>
      <c r="J438" s="18">
        <v>-6.9014795705701903E-2</v>
      </c>
    </row>
    <row r="439" spans="8:10">
      <c r="H439" s="19">
        <v>43814</v>
      </c>
      <c r="I439" s="18">
        <v>7.8831014646008057E-2</v>
      </c>
      <c r="J439" s="18">
        <v>-2.7193188794405465E-2</v>
      </c>
    </row>
    <row r="440" spans="8:10">
      <c r="H440" s="19">
        <v>43815</v>
      </c>
      <c r="I440" s="18">
        <v>-4.0587732642705099E-2</v>
      </c>
      <c r="J440" s="18">
        <v>-7.7643960253703792E-2</v>
      </c>
    </row>
    <row r="441" spans="8:10">
      <c r="H441" s="19">
        <v>43816</v>
      </c>
      <c r="I441" s="18">
        <v>0.21734955651999677</v>
      </c>
      <c r="J441" s="18">
        <v>-1.0503591530797163E-2</v>
      </c>
    </row>
    <row r="442" spans="8:10">
      <c r="H442" s="19">
        <v>43817</v>
      </c>
      <c r="I442" s="18">
        <v>0.13496881496199986</v>
      </c>
      <c r="J442" s="18">
        <v>8.7162070729895902E-3</v>
      </c>
    </row>
    <row r="443" spans="8:10">
      <c r="H443" s="19">
        <v>43818</v>
      </c>
      <c r="I443" s="18">
        <v>-5.4568969488799635E-2</v>
      </c>
      <c r="J443" s="18">
        <v>8.6357372786993736E-2</v>
      </c>
    </row>
    <row r="444" spans="8:10">
      <c r="H444" s="19">
        <v>43819</v>
      </c>
      <c r="I444" s="18">
        <v>0.14487119929000869</v>
      </c>
      <c r="J444" s="18">
        <v>6.7039098251009399E-2</v>
      </c>
    </row>
    <row r="445" spans="8:10">
      <c r="H445" s="19">
        <v>43820</v>
      </c>
      <c r="I445" s="18">
        <v>6.3242242806005322E-2</v>
      </c>
      <c r="J445" s="18">
        <v>6.3437249089992598E-2</v>
      </c>
    </row>
    <row r="446" spans="8:10">
      <c r="H446" s="19">
        <v>43821</v>
      </c>
      <c r="I446" s="18">
        <v>3.9939404447997262E-2</v>
      </c>
      <c r="J446" s="18">
        <v>7.5332113912995879E-2</v>
      </c>
    </row>
    <row r="447" spans="8:10">
      <c r="H447" s="19">
        <v>43822</v>
      </c>
      <c r="I447" s="18">
        <v>0.28431259352199589</v>
      </c>
      <c r="J447" s="18">
        <v>0.18648383584700667</v>
      </c>
    </row>
    <row r="448" spans="8:10">
      <c r="H448" s="19">
        <v>43823</v>
      </c>
      <c r="I448" s="18">
        <v>9.0136940466001292E-2</v>
      </c>
      <c r="J448" s="18">
        <v>-6.7762179138297629E-2</v>
      </c>
    </row>
    <row r="449" spans="8:10">
      <c r="H449" s="19">
        <v>43824</v>
      </c>
      <c r="I449" s="18">
        <v>0.17648948606299175</v>
      </c>
      <c r="J449" s="18">
        <v>0.10404501378500353</v>
      </c>
    </row>
    <row r="450" spans="8:10">
      <c r="H450" s="19">
        <v>43825</v>
      </c>
      <c r="I450" s="18">
        <v>0.17613300841901047</v>
      </c>
      <c r="J450" s="18">
        <v>3.4402343097994503E-2</v>
      </c>
    </row>
    <row r="451" spans="8:10">
      <c r="H451" s="19">
        <v>43826</v>
      </c>
      <c r="I451" s="18">
        <v>0.17999398688499646</v>
      </c>
      <c r="J451" s="18">
        <v>6.8248561460038104E-3</v>
      </c>
    </row>
    <row r="452" spans="8:10">
      <c r="H452" s="19">
        <v>43827</v>
      </c>
      <c r="I452" s="18">
        <v>0.15264014403399973</v>
      </c>
      <c r="J452" s="18">
        <v>-1.4051277434801168E-2</v>
      </c>
    </row>
    <row r="453" spans="8:10">
      <c r="H453" s="19">
        <v>43828</v>
      </c>
      <c r="I453" s="18">
        <v>0.16372038917300547</v>
      </c>
      <c r="J453" s="18">
        <v>-7.0570713340301072E-2</v>
      </c>
    </row>
    <row r="454" spans="8:10">
      <c r="H454" s="19">
        <v>43829</v>
      </c>
      <c r="I454" s="18">
        <v>2.3535856704004487E-2</v>
      </c>
      <c r="J454" s="18">
        <v>-2.6507276920395562E-2</v>
      </c>
    </row>
    <row r="455" spans="8:10">
      <c r="H455" s="19">
        <v>43830</v>
      </c>
      <c r="I455" s="18">
        <v>0.12533411893500546</v>
      </c>
      <c r="J455" s="18">
        <v>-0.17282554373150294</v>
      </c>
    </row>
    <row r="456" spans="8:10">
      <c r="H456" s="19">
        <v>43831</v>
      </c>
      <c r="I456" s="18">
        <v>0.31723760052999594</v>
      </c>
      <c r="J456" s="18">
        <v>-6.3355143897003696E-2</v>
      </c>
    </row>
    <row r="457" spans="8:10">
      <c r="H457" s="19">
        <v>43832</v>
      </c>
      <c r="I457" s="18">
        <v>0.33463682511700732</v>
      </c>
      <c r="J457" s="18">
        <v>-4.9217867380801916E-2</v>
      </c>
    </row>
    <row r="458" spans="8:10">
      <c r="H458" s="19">
        <v>43833</v>
      </c>
      <c r="I458" s="18">
        <v>0.24337376043199743</v>
      </c>
      <c r="J458" s="18">
        <v>-1.6797491662945419E-3</v>
      </c>
    </row>
    <row r="459" spans="8:10">
      <c r="H459" s="19">
        <v>43834</v>
      </c>
      <c r="I459" s="18">
        <v>1.2994062167992482E-2</v>
      </c>
      <c r="J459" s="18">
        <v>-0.13385990638949963</v>
      </c>
    </row>
    <row r="460" spans="8:10">
      <c r="H460" s="19">
        <v>43835</v>
      </c>
      <c r="I460" s="18">
        <v>0.11328053531600712</v>
      </c>
      <c r="J460" s="18">
        <v>-4.05305915054055E-2</v>
      </c>
    </row>
    <row r="461" spans="8:10">
      <c r="H461" s="19">
        <v>43836</v>
      </c>
      <c r="I461" s="18">
        <v>5.001016376300349E-2</v>
      </c>
      <c r="J461" s="18">
        <v>-9.2682813298095024E-2</v>
      </c>
    </row>
    <row r="462" spans="8:10">
      <c r="H462" s="19">
        <v>43837</v>
      </c>
      <c r="I462" s="18">
        <v>-4.5725653147798972E-2</v>
      </c>
      <c r="J462" s="18">
        <v>-0.18172133570329985</v>
      </c>
    </row>
    <row r="463" spans="8:10">
      <c r="H463" s="19">
        <v>43838</v>
      </c>
      <c r="I463" s="18">
        <v>-8.6018794595299486E-2</v>
      </c>
      <c r="J463" s="18">
        <v>-0.23186633081659913</v>
      </c>
    </row>
    <row r="464" spans="8:10">
      <c r="H464" s="19">
        <v>43839</v>
      </c>
      <c r="I464" s="18">
        <v>-0.36577514541930034</v>
      </c>
      <c r="J464" s="18">
        <v>-0.34633184665699979</v>
      </c>
    </row>
    <row r="465" spans="8:10">
      <c r="H465" s="19">
        <v>43840</v>
      </c>
      <c r="I465" s="18">
        <v>4.1924586597996694E-2</v>
      </c>
      <c r="J465" s="18">
        <v>-5.2057191102594658E-2</v>
      </c>
    </row>
    <row r="466" spans="8:10">
      <c r="H466" s="19">
        <v>43841</v>
      </c>
      <c r="I466" s="18">
        <v>0.28003486908501074</v>
      </c>
      <c r="J466" s="18">
        <v>-1.3447723192094863E-2</v>
      </c>
    </row>
    <row r="467" spans="8:10">
      <c r="H467" s="19">
        <v>43842</v>
      </c>
      <c r="I467" s="18">
        <v>-0.21548627176659618</v>
      </c>
      <c r="J467" s="18">
        <v>-0.24746255593089961</v>
      </c>
    </row>
    <row r="468" spans="8:10">
      <c r="H468" s="19">
        <v>43843</v>
      </c>
      <c r="I468" s="18">
        <v>-5.117209961902347E-3</v>
      </c>
      <c r="J468" s="18">
        <v>1.6813174629004557E-2</v>
      </c>
    </row>
    <row r="469" spans="8:10">
      <c r="H469" s="19">
        <v>43844</v>
      </c>
      <c r="I469" s="18">
        <v>-0.1164815010678999</v>
      </c>
      <c r="J469" s="18">
        <v>-0.14474747678889788</v>
      </c>
    </row>
    <row r="470" spans="8:10">
      <c r="H470" s="19">
        <v>43845</v>
      </c>
      <c r="I470" s="18">
        <v>-7.8033492669993265E-3</v>
      </c>
      <c r="J470" s="18">
        <v>-0.11511475470470378</v>
      </c>
    </row>
    <row r="471" spans="8:10">
      <c r="H471" s="19">
        <v>43846</v>
      </c>
      <c r="I471" s="18">
        <v>6.2948306167998069E-2</v>
      </c>
      <c r="J471" s="18">
        <v>-5.980637952339718E-2</v>
      </c>
    </row>
    <row r="472" spans="8:10">
      <c r="H472" s="19">
        <v>43847</v>
      </c>
      <c r="I472" s="18">
        <v>3.7777841501007714E-2</v>
      </c>
      <c r="J472" s="18">
        <v>-0.16802739759640417</v>
      </c>
    </row>
    <row r="473" spans="8:10">
      <c r="H473" s="19">
        <v>43848</v>
      </c>
      <c r="I473" s="18">
        <v>-0.2275652915957993</v>
      </c>
      <c r="J473" s="18">
        <v>-0.42125416214380262</v>
      </c>
    </row>
    <row r="474" spans="8:10">
      <c r="H474" s="19">
        <v>43849</v>
      </c>
      <c r="I474" s="18">
        <v>-1.9396699685902963E-2</v>
      </c>
      <c r="J474" s="18">
        <v>-0.24470140058769907</v>
      </c>
    </row>
    <row r="475" spans="8:10">
      <c r="H475" s="19">
        <v>43850</v>
      </c>
      <c r="I475" s="18">
        <v>-0.14276405362080302</v>
      </c>
      <c r="J475" s="18">
        <v>-0.30486726908970363</v>
      </c>
    </row>
    <row r="476" spans="8:10">
      <c r="H476" s="19">
        <v>43851</v>
      </c>
      <c r="I476" s="18">
        <v>-6.321972206759785E-2</v>
      </c>
      <c r="J476" s="18">
        <v>-0.16969677374349956</v>
      </c>
    </row>
    <row r="477" spans="8:10">
      <c r="H477" s="19">
        <v>43852</v>
      </c>
      <c r="I477" s="18">
        <v>-6.7362916982105503E-2</v>
      </c>
      <c r="J477" s="18">
        <v>-0.22883260475350387</v>
      </c>
    </row>
    <row r="478" spans="8:10">
      <c r="H478" s="19">
        <v>43853</v>
      </c>
      <c r="I478" s="18">
        <v>0.2138432239169985</v>
      </c>
      <c r="J478" s="18">
        <v>-0.14062989500189804</v>
      </c>
    </row>
    <row r="479" spans="8:10">
      <c r="H479" s="19">
        <v>43854</v>
      </c>
      <c r="I479" s="18">
        <v>0.18182627068499269</v>
      </c>
      <c r="J479" s="18">
        <v>9.8991042516005656E-2</v>
      </c>
    </row>
    <row r="480" spans="8:10">
      <c r="H480" s="19">
        <v>43855</v>
      </c>
      <c r="I480" s="18">
        <v>0.11238460704199316</v>
      </c>
      <c r="J480" s="18">
        <v>-9.026521490990147E-2</v>
      </c>
    </row>
    <row r="481" spans="8:10">
      <c r="H481" s="19">
        <v>43856</v>
      </c>
      <c r="I481" s="18">
        <v>6.6390885366995889E-2</v>
      </c>
      <c r="J481" s="18">
        <v>-0.12504008949709711</v>
      </c>
    </row>
    <row r="482" spans="8:10">
      <c r="H482" s="19">
        <v>43857</v>
      </c>
      <c r="I482" s="18">
        <v>0.2107686336970005</v>
      </c>
      <c r="J482" s="18">
        <v>-5.823468960319822E-2</v>
      </c>
    </row>
    <row r="483" spans="8:10">
      <c r="H483" s="19">
        <v>43858</v>
      </c>
      <c r="I483" s="18">
        <v>4.3341943623009804E-2</v>
      </c>
      <c r="J483" s="18">
        <v>-0.26797322272350543</v>
      </c>
    </row>
    <row r="484" spans="8:10">
      <c r="H484" s="19">
        <v>43859</v>
      </c>
      <c r="I484" s="18">
        <v>0.11224516949399632</v>
      </c>
      <c r="J484" s="18">
        <v>-0.14202783776540162</v>
      </c>
    </row>
    <row r="485" spans="8:10">
      <c r="H485" s="19">
        <v>43860</v>
      </c>
      <c r="I485" s="18">
        <v>0.30732387476199996</v>
      </c>
      <c r="J485" s="18">
        <v>-0.40811887523789503</v>
      </c>
    </row>
    <row r="486" spans="8:10">
      <c r="H486" s="19">
        <v>43861</v>
      </c>
      <c r="I486" s="18">
        <v>0.73841629241500062</v>
      </c>
      <c r="J486" s="18">
        <v>1.0714986253002046E-2</v>
      </c>
    </row>
    <row r="487" spans="8:10">
      <c r="H487" s="19">
        <v>43862</v>
      </c>
      <c r="I487" s="18">
        <v>-0.24094488539280201</v>
      </c>
      <c r="J487" s="18">
        <v>-0.5027675161765055</v>
      </c>
    </row>
    <row r="488" spans="8:10">
      <c r="H488" s="19">
        <v>43863</v>
      </c>
      <c r="I488" s="18">
        <v>1.7226265394998386E-2</v>
      </c>
      <c r="J488" s="18">
        <v>-0.22430162686299937</v>
      </c>
    </row>
    <row r="489" spans="8:10">
      <c r="H489" s="19">
        <v>43864</v>
      </c>
      <c r="I489" s="18">
        <v>0.17872529153799555</v>
      </c>
      <c r="J489" s="18">
        <v>-0.13280558900149453</v>
      </c>
    </row>
    <row r="490" spans="8:10">
      <c r="H490" s="19">
        <v>43865</v>
      </c>
      <c r="I490" s="18">
        <v>0.33354568085099956</v>
      </c>
      <c r="J490" s="18">
        <v>8.7094302112000754E-2</v>
      </c>
    </row>
    <row r="491" spans="8:10">
      <c r="H491" s="19">
        <v>43866</v>
      </c>
      <c r="I491" s="18">
        <v>0.26668839618599893</v>
      </c>
      <c r="J491" s="18">
        <v>-0.20786608046680088</v>
      </c>
    </row>
    <row r="492" spans="8:10">
      <c r="H492" s="19">
        <v>43867</v>
      </c>
      <c r="I492" s="18">
        <v>1.4998454628001312E-2</v>
      </c>
      <c r="J492" s="18">
        <v>-0.19798476390060493</v>
      </c>
    </row>
    <row r="493" spans="8:10">
      <c r="H493" s="19">
        <v>43868</v>
      </c>
      <c r="I493" s="18">
        <v>0.22810506373300843</v>
      </c>
      <c r="J493" s="18">
        <v>-0.20627376402190256</v>
      </c>
    </row>
    <row r="494" spans="8:10">
      <c r="H494" s="19">
        <v>43869</v>
      </c>
      <c r="I494" s="18">
        <v>0.12945855248500671</v>
      </c>
      <c r="J494" s="18">
        <v>-9.0733969492196032E-2</v>
      </c>
    </row>
    <row r="495" spans="8:10">
      <c r="H495" s="19">
        <v>43870</v>
      </c>
      <c r="I495" s="18">
        <v>-0.14877017288500438</v>
      </c>
      <c r="J495" s="18">
        <v>-0.12759724087340052</v>
      </c>
    </row>
    <row r="496" spans="8:10">
      <c r="H496" s="19">
        <v>43871</v>
      </c>
      <c r="I496" s="18">
        <v>0.10865234703500981</v>
      </c>
      <c r="J496" s="18">
        <v>0.37901426973701025</v>
      </c>
    </row>
    <row r="497" spans="8:10">
      <c r="H497" s="19">
        <v>43872</v>
      </c>
      <c r="I497" s="18">
        <v>5.5951100317996882E-2</v>
      </c>
      <c r="J497" s="18">
        <v>0.11750673352299845</v>
      </c>
    </row>
    <row r="498" spans="8:10">
      <c r="H498" s="19">
        <v>43873</v>
      </c>
      <c r="I498" s="18">
        <v>-0.39326738976019904</v>
      </c>
      <c r="J498" s="18">
        <v>-1.1741878703097619E-2</v>
      </c>
    </row>
    <row r="499" spans="8:10">
      <c r="H499" s="19">
        <v>43874</v>
      </c>
      <c r="I499" s="18">
        <v>-0.20485941645149719</v>
      </c>
      <c r="J499" s="18">
        <v>-3.299079013480144E-2</v>
      </c>
    </row>
    <row r="500" spans="8:10">
      <c r="H500" s="19">
        <v>43875</v>
      </c>
      <c r="I500" s="18">
        <v>-4.8757360051998599E-2</v>
      </c>
      <c r="J500" s="18">
        <v>-9.3321696116099861E-2</v>
      </c>
    </row>
    <row r="501" spans="8:10">
      <c r="H501" s="19">
        <v>43876</v>
      </c>
      <c r="I501" s="18">
        <v>-0.31484245588280224</v>
      </c>
      <c r="J501" s="18">
        <v>-0.12486337633870193</v>
      </c>
    </row>
    <row r="502" spans="8:10">
      <c r="H502" s="19">
        <v>43877</v>
      </c>
      <c r="I502" s="18">
        <v>-7.0945835596503137E-2</v>
      </c>
      <c r="J502" s="18">
        <v>-1.4900935648098912E-2</v>
      </c>
    </row>
    <row r="503" spans="8:10">
      <c r="H503" s="19">
        <v>43878</v>
      </c>
      <c r="I503" s="18">
        <v>-0.27556127029190192</v>
      </c>
      <c r="J503" s="18">
        <v>-0.12607473413589476</v>
      </c>
    </row>
    <row r="504" spans="8:10">
      <c r="H504" s="19">
        <v>43879</v>
      </c>
      <c r="I504" s="18">
        <v>4.9517277555999328E-2</v>
      </c>
      <c r="J504" s="18">
        <v>0.31524407098300067</v>
      </c>
    </row>
    <row r="505" spans="8:10">
      <c r="H505" s="19">
        <v>43880</v>
      </c>
      <c r="I505" s="18">
        <v>-0.34277669175369896</v>
      </c>
      <c r="J505" s="18">
        <v>-0.10837095072520064</v>
      </c>
    </row>
    <row r="506" spans="8:10">
      <c r="H506" s="19">
        <v>43881</v>
      </c>
      <c r="I506" s="18">
        <v>-2.2982775807400824E-2</v>
      </c>
      <c r="J506" s="18">
        <v>-0.14236213160619959</v>
      </c>
    </row>
    <row r="507" spans="8:10">
      <c r="H507" s="19">
        <v>43882</v>
      </c>
      <c r="I507" s="18">
        <v>-2.7782203950998952E-2</v>
      </c>
      <c r="J507" s="18">
        <v>2.3173416419997039E-3</v>
      </c>
    </row>
    <row r="508" spans="8:10">
      <c r="H508" s="19">
        <v>43883</v>
      </c>
      <c r="I508" s="18">
        <v>-0.22055850383919662</v>
      </c>
      <c r="J508" s="18">
        <v>-0.16220200934869977</v>
      </c>
    </row>
    <row r="509" spans="8:10">
      <c r="H509" s="19">
        <v>43884</v>
      </c>
      <c r="I509" s="18">
        <v>-0.12934175859570241</v>
      </c>
      <c r="J509" s="18">
        <v>-1.6490915004896411E-2</v>
      </c>
    </row>
    <row r="510" spans="8:10">
      <c r="H510" s="19">
        <v>43885</v>
      </c>
      <c r="I510" s="18">
        <v>-0.43250926496729569</v>
      </c>
      <c r="J510" s="18">
        <v>5.9208686195000304E-2</v>
      </c>
    </row>
    <row r="511" spans="8:10">
      <c r="H511" s="19">
        <v>43886</v>
      </c>
      <c r="I511" s="18">
        <v>9.8112016380103029E-3</v>
      </c>
      <c r="J511" s="18">
        <v>0.19620616008400038</v>
      </c>
    </row>
    <row r="512" spans="8:10">
      <c r="H512" s="19">
        <v>43887</v>
      </c>
      <c r="I512" s="18">
        <v>6.1081146924002461E-2</v>
      </c>
      <c r="J512" s="18">
        <v>-0.1822415061774052</v>
      </c>
    </row>
    <row r="513" spans="8:10">
      <c r="H513" s="19">
        <v>43888</v>
      </c>
      <c r="I513" s="18">
        <v>0.11759599438800894</v>
      </c>
      <c r="J513" s="18">
        <v>-7.6292495088703394E-2</v>
      </c>
    </row>
    <row r="514" spans="8:10">
      <c r="H514" s="19">
        <v>43889</v>
      </c>
      <c r="I514" s="18">
        <v>0.2395362098599918</v>
      </c>
      <c r="J514" s="18">
        <v>-2.8205374819401108E-2</v>
      </c>
    </row>
    <row r="515" spans="8:10">
      <c r="H515" s="19">
        <v>43890</v>
      </c>
      <c r="I515" s="18">
        <v>-0.27900184785789595</v>
      </c>
      <c r="J515" s="18">
        <v>5.8290602219956966E-3</v>
      </c>
    </row>
    <row r="516" spans="8:10">
      <c r="H516" s="19">
        <v>43891</v>
      </c>
      <c r="I516" s="18">
        <v>-0.17562364305320211</v>
      </c>
      <c r="J516" s="18">
        <v>-0.12453249593260551</v>
      </c>
    </row>
    <row r="517" spans="8:10">
      <c r="H517" s="19">
        <v>43892</v>
      </c>
      <c r="I517" s="18">
        <v>0.33074513914899129</v>
      </c>
      <c r="J517" s="18">
        <v>0.13864250869399797</v>
      </c>
    </row>
    <row r="518" spans="8:10">
      <c r="H518" s="19">
        <v>43893</v>
      </c>
      <c r="I518" s="18">
        <v>1.988088877300509E-2</v>
      </c>
      <c r="J518" s="18">
        <v>3.3289657998003541E-2</v>
      </c>
    </row>
    <row r="519" spans="8:10">
      <c r="H519" s="19">
        <v>43894</v>
      </c>
      <c r="I519" s="18">
        <v>4.044844768700262E-2</v>
      </c>
      <c r="J519" s="18">
        <v>8.3933158708004996E-2</v>
      </c>
    </row>
    <row r="520" spans="8:10">
      <c r="H520" s="19">
        <v>43895</v>
      </c>
      <c r="I520" s="18">
        <v>0.10607136404499062</v>
      </c>
      <c r="J520" s="18">
        <v>0.16485814050000158</v>
      </c>
    </row>
    <row r="521" spans="8:10">
      <c r="H521" s="19">
        <v>43896</v>
      </c>
      <c r="I521" s="18">
        <v>-9.2535161361695373E-2</v>
      </c>
      <c r="J521" s="18">
        <v>-9.5592151334500386E-2</v>
      </c>
    </row>
    <row r="522" spans="8:10">
      <c r="H522" s="19">
        <v>43897</v>
      </c>
      <c r="I522" s="18">
        <v>-0.18617042270310247</v>
      </c>
      <c r="J522" s="18">
        <v>4.064958177800726E-2</v>
      </c>
    </row>
    <row r="523" spans="8:10">
      <c r="H523" s="19">
        <v>43898</v>
      </c>
      <c r="I523" s="18">
        <v>6.7871875464997622E-2</v>
      </c>
      <c r="J523" s="18">
        <v>0.1070101640650023</v>
      </c>
    </row>
    <row r="524" spans="8:10">
      <c r="H524" s="19">
        <v>43899</v>
      </c>
      <c r="I524" s="18">
        <v>0.14391268875999508</v>
      </c>
      <c r="J524" s="18">
        <v>-0.40998734319539487</v>
      </c>
    </row>
    <row r="525" spans="8:10">
      <c r="H525" s="19">
        <v>43900</v>
      </c>
      <c r="I525" s="18">
        <v>7.5105125557994867E-2</v>
      </c>
      <c r="J525" s="18">
        <v>0.34549666648500121</v>
      </c>
    </row>
    <row r="526" spans="8:10">
      <c r="H526" s="19">
        <v>43901</v>
      </c>
      <c r="I526" s="18">
        <v>0.16436965091299882</v>
      </c>
      <c r="J526" s="18">
        <v>5.2990472456992954E-2</v>
      </c>
    </row>
    <row r="527" spans="8:10">
      <c r="H527" s="19">
        <v>43902</v>
      </c>
      <c r="I527" s="18">
        <v>0.16037105815100983</v>
      </c>
      <c r="J527" s="18">
        <v>-0.11832011635910522</v>
      </c>
    </row>
    <row r="528" spans="8:10">
      <c r="H528" s="19">
        <v>43903</v>
      </c>
      <c r="I528" s="18">
        <v>0.47283778353499617</v>
      </c>
      <c r="J528" s="18">
        <v>-1.2707598709082002</v>
      </c>
    </row>
    <row r="529" spans="8:10">
      <c r="H529" s="19">
        <v>43904</v>
      </c>
      <c r="I529" s="18">
        <v>-0.16597432453290262</v>
      </c>
      <c r="J529" s="18">
        <v>1.2290446299499935</v>
      </c>
    </row>
    <row r="530" spans="8:10">
      <c r="H530" s="19">
        <v>43905</v>
      </c>
      <c r="I530" s="18">
        <v>0.39544686054600042</v>
      </c>
      <c r="J530" s="18">
        <v>-0.73364013920700355</v>
      </c>
    </row>
    <row r="531" spans="8:10">
      <c r="H531" s="19">
        <v>43906</v>
      </c>
      <c r="I531" s="18">
        <v>0.3678542299839993</v>
      </c>
      <c r="J531" s="18">
        <v>0.1145894865830055</v>
      </c>
    </row>
    <row r="532" spans="8:10">
      <c r="H532" s="19">
        <v>43907</v>
      </c>
      <c r="I532" s="18">
        <v>0.47372892722199467</v>
      </c>
      <c r="J532" s="18">
        <v>0.54862858647699575</v>
      </c>
    </row>
    <row r="533" spans="8:10">
      <c r="H533" s="19">
        <v>43908</v>
      </c>
      <c r="I533" s="18">
        <v>-0.35405970215289795</v>
      </c>
      <c r="J533" s="18">
        <v>0.17796912958800704</v>
      </c>
    </row>
    <row r="534" spans="8:10">
      <c r="H534" s="19">
        <v>43909</v>
      </c>
      <c r="I534" s="18">
        <v>-0.14395328749799985</v>
      </c>
      <c r="J534" s="18">
        <v>0.22199894895500449</v>
      </c>
    </row>
    <row r="535" spans="8:10">
      <c r="H535" s="19">
        <v>43910</v>
      </c>
      <c r="I535" s="18">
        <v>-0.38145056523519738</v>
      </c>
      <c r="J535" s="18">
        <v>0.13933761767499497</v>
      </c>
    </row>
    <row r="536" spans="8:10">
      <c r="H536" s="19">
        <v>43911</v>
      </c>
      <c r="I536" s="18">
        <v>0.37029706564799536</v>
      </c>
      <c r="J536" s="18">
        <v>0.47917127037400142</v>
      </c>
    </row>
    <row r="537" spans="8:10">
      <c r="H537" s="19">
        <v>43912</v>
      </c>
      <c r="I537" s="18">
        <v>0.12574363978299363</v>
      </c>
      <c r="J537" s="18">
        <v>-0.16050355904749791</v>
      </c>
    </row>
    <row r="538" spans="8:10">
      <c r="H538" s="19">
        <v>43913</v>
      </c>
      <c r="I538" s="18">
        <v>-6.2364803754100251E-2</v>
      </c>
      <c r="J538" s="18">
        <v>-0.17156438628369575</v>
      </c>
    </row>
    <row r="539" spans="8:10">
      <c r="H539" s="19">
        <v>43914</v>
      </c>
      <c r="I539" s="18">
        <v>-0.36047159676160234</v>
      </c>
      <c r="J539" s="18">
        <v>0.2244157550139958</v>
      </c>
    </row>
    <row r="540" spans="8:10">
      <c r="H540" s="19">
        <v>43915</v>
      </c>
      <c r="I540" s="18">
        <v>-0.26123024938160544</v>
      </c>
      <c r="J540" s="18">
        <v>-4.3070784566701104E-2</v>
      </c>
    </row>
    <row r="541" spans="8:10">
      <c r="H541" s="19">
        <v>43916</v>
      </c>
      <c r="I541" s="18">
        <v>-3.5863164775595813E-2</v>
      </c>
      <c r="J541" s="18">
        <v>9.3505919572001162E-2</v>
      </c>
    </row>
    <row r="542" spans="8:10">
      <c r="H542" s="19">
        <v>43917</v>
      </c>
      <c r="I542" s="18">
        <v>-3.6594052061400539E-2</v>
      </c>
      <c r="J542" s="18">
        <v>0.43721377368599601</v>
      </c>
    </row>
    <row r="543" spans="8:10">
      <c r="H543" s="19">
        <v>43918</v>
      </c>
      <c r="I543" s="18">
        <v>-4.3857862453899887E-2</v>
      </c>
      <c r="J543" s="18">
        <v>-8.5307373710996615E-2</v>
      </c>
    </row>
    <row r="544" spans="8:10">
      <c r="H544" s="19">
        <v>43919</v>
      </c>
      <c r="I544" s="18">
        <v>0.11367944186699841</v>
      </c>
      <c r="J544" s="18">
        <v>6.3731215446005685E-2</v>
      </c>
    </row>
    <row r="545" spans="8:10">
      <c r="H545" s="19">
        <v>43920</v>
      </c>
      <c r="I545" s="18">
        <v>-0.28692175343260073</v>
      </c>
      <c r="J545" s="18">
        <v>0.23268067399999648</v>
      </c>
    </row>
    <row r="546" spans="8:10">
      <c r="H546" s="19">
        <v>43921</v>
      </c>
      <c r="I546" s="18">
        <v>-0.38820468613239845</v>
      </c>
      <c r="J546" s="18">
        <v>0.29497707625600889</v>
      </c>
    </row>
    <row r="547" spans="8:10">
      <c r="H547" s="19">
        <v>43922</v>
      </c>
      <c r="I547" s="18">
        <v>-0.23078309868940217</v>
      </c>
      <c r="J547" s="18">
        <v>-0.15068290463410294</v>
      </c>
    </row>
    <row r="548" spans="8:10">
      <c r="H548" s="19">
        <v>43923</v>
      </c>
      <c r="I548" s="18">
        <v>0.42228594683899612</v>
      </c>
      <c r="J548" s="18">
        <v>3.373029153799223E-2</v>
      </c>
    </row>
    <row r="549" spans="8:10">
      <c r="H549" s="19">
        <v>43924</v>
      </c>
      <c r="I549" s="18">
        <v>8.1547703449924569E-3</v>
      </c>
      <c r="J549" s="18">
        <v>-0.52853613581169689</v>
      </c>
    </row>
    <row r="550" spans="8:10">
      <c r="H550" s="19">
        <v>43925</v>
      </c>
      <c r="I550" s="18">
        <v>-0.14074014720240058</v>
      </c>
      <c r="J550" s="18">
        <v>-7.8761094066015502E-3</v>
      </c>
    </row>
    <row r="551" spans="8:10">
      <c r="H551" s="19">
        <v>43926</v>
      </c>
      <c r="I551" s="18">
        <v>-0.12650426037109641</v>
      </c>
      <c r="J551" s="18">
        <v>-0.12577054638609475</v>
      </c>
    </row>
    <row r="552" spans="8:10">
      <c r="H552" s="19">
        <v>43927</v>
      </c>
      <c r="I552" s="18">
        <v>-0.13227242301789843</v>
      </c>
      <c r="J552" s="18">
        <v>-1.3556648709600605E-2</v>
      </c>
    </row>
    <row r="553" spans="8:10">
      <c r="H553" s="19">
        <v>43928</v>
      </c>
      <c r="I553" s="18">
        <v>6.0479493572995757E-2</v>
      </c>
      <c r="J553" s="18">
        <v>-2.5848367286029905E-3</v>
      </c>
    </row>
    <row r="554" spans="8:10">
      <c r="H554" s="19">
        <v>43929</v>
      </c>
      <c r="I554" s="18">
        <v>6.7176156417003696E-2</v>
      </c>
      <c r="J554" s="18">
        <v>-6.2348364393904898E-2</v>
      </c>
    </row>
    <row r="555" spans="8:10">
      <c r="H555" s="19">
        <v>43930</v>
      </c>
      <c r="I555" s="18">
        <v>-0.18827846598550302</v>
      </c>
      <c r="J555" s="18">
        <v>-0.10035593453779912</v>
      </c>
    </row>
    <row r="556" spans="8:10">
      <c r="H556" s="19">
        <v>43931</v>
      </c>
      <c r="I556" s="18">
        <v>-0.14083828107229746</v>
      </c>
      <c r="J556" s="18">
        <v>4.7553337090056047E-3</v>
      </c>
    </row>
    <row r="557" spans="8:10">
      <c r="H557" s="19">
        <v>43932</v>
      </c>
      <c r="I557" s="18">
        <v>-9.2987222589990814E-3</v>
      </c>
      <c r="J557" s="18">
        <v>0.17522493506501036</v>
      </c>
    </row>
    <row r="558" spans="8:10">
      <c r="H558" s="19">
        <v>43933</v>
      </c>
      <c r="I558" s="18">
        <v>2.455159354599612E-2</v>
      </c>
      <c r="J558" s="18">
        <v>0.14137290455300544</v>
      </c>
    </row>
    <row r="559" spans="8:10">
      <c r="H559" s="19">
        <v>43934</v>
      </c>
      <c r="I559" s="18">
        <v>-0.27773003112600003</v>
      </c>
      <c r="J559" s="18">
        <v>-0.39137905909739645</v>
      </c>
    </row>
    <row r="560" spans="8:10">
      <c r="H560" s="19">
        <v>43935</v>
      </c>
      <c r="I560" s="18">
        <v>-9.9218087968899749E-2</v>
      </c>
      <c r="J560" s="18">
        <v>-0.10282608041579655</v>
      </c>
    </row>
    <row r="561" spans="8:10">
      <c r="H561" s="19">
        <v>43936</v>
      </c>
      <c r="I561" s="18">
        <v>3.5971369775000817E-2</v>
      </c>
      <c r="J561" s="18">
        <v>6.2152343391996823E-2</v>
      </c>
    </row>
    <row r="562" spans="8:10">
      <c r="H562" s="19">
        <v>43937</v>
      </c>
      <c r="I562" s="18">
        <v>-9.4204490470994884E-2</v>
      </c>
      <c r="J562" s="18">
        <v>-0.16997972018020224</v>
      </c>
    </row>
    <row r="563" spans="8:10">
      <c r="H563" s="19">
        <v>43938</v>
      </c>
      <c r="I563" s="18">
        <v>-0.42974047607660104</v>
      </c>
      <c r="J563" s="18">
        <v>0.28602210738299938</v>
      </c>
    </row>
    <row r="564" spans="8:10">
      <c r="H564" s="19">
        <v>43939</v>
      </c>
      <c r="I564" s="18">
        <v>-0.48212688171700435</v>
      </c>
      <c r="J564" s="18">
        <v>9.1078425924995265E-2</v>
      </c>
    </row>
    <row r="565" spans="8:10">
      <c r="H565" s="19">
        <v>43940</v>
      </c>
      <c r="I565" s="18">
        <v>-0.16715788152630306</v>
      </c>
      <c r="J565" s="18">
        <v>-1.3863555238102787E-2</v>
      </c>
    </row>
    <row r="566" spans="8:10">
      <c r="H566" s="19">
        <v>43941</v>
      </c>
      <c r="I566" s="18">
        <v>-0.14432809585019912</v>
      </c>
      <c r="J566" s="18">
        <v>4.7381014287006806E-2</v>
      </c>
    </row>
    <row r="567" spans="8:10">
      <c r="H567" s="19">
        <v>43942</v>
      </c>
      <c r="I567" s="18">
        <v>-2.0407368419694816E-2</v>
      </c>
      <c r="J567" s="18">
        <v>0.58953280133500208</v>
      </c>
    </row>
    <row r="568" spans="8:10">
      <c r="H568" s="19">
        <v>43943</v>
      </c>
      <c r="I568" s="18">
        <v>-0.21594164228649904</v>
      </c>
      <c r="J568" s="18">
        <v>0.11018312709401012</v>
      </c>
    </row>
    <row r="569" spans="8:10">
      <c r="H569" s="19">
        <v>43944</v>
      </c>
      <c r="I569" s="18">
        <v>-0.12359079829460384</v>
      </c>
      <c r="J569" s="18">
        <v>4.4352035336991946E-2</v>
      </c>
    </row>
    <row r="570" spans="8:10">
      <c r="H570" s="19">
        <v>43945</v>
      </c>
      <c r="I570" s="18">
        <v>-0.30284423435800178</v>
      </c>
      <c r="J570" s="18">
        <v>-0.39414247523920087</v>
      </c>
    </row>
    <row r="571" spans="8:10">
      <c r="H571" s="19">
        <v>43946</v>
      </c>
      <c r="I571" s="18">
        <v>-0.10941452678999708</v>
      </c>
      <c r="J571" s="18">
        <v>2.674060525009736E-3</v>
      </c>
    </row>
    <row r="572" spans="8:10">
      <c r="H572" s="19">
        <v>43947</v>
      </c>
      <c r="I572" s="18">
        <v>3.9293003173002106E-2</v>
      </c>
      <c r="J572" s="18">
        <v>-6.6726200914102307E-2</v>
      </c>
    </row>
    <row r="573" spans="8:10">
      <c r="H573" s="19">
        <v>43948</v>
      </c>
      <c r="I573" s="18">
        <v>0.16644448400899847</v>
      </c>
      <c r="J573" s="18">
        <v>0.13724828142200884</v>
      </c>
    </row>
    <row r="574" spans="8:10">
      <c r="H574" s="19">
        <v>43949</v>
      </c>
      <c r="I574" s="18">
        <v>-9.9689038939976271E-3</v>
      </c>
      <c r="J574" s="18">
        <v>0.26999384860200148</v>
      </c>
    </row>
    <row r="575" spans="8:10">
      <c r="H575" s="19">
        <v>43950</v>
      </c>
      <c r="I575" s="18">
        <v>-0.18704282769670399</v>
      </c>
      <c r="J575" s="18">
        <v>5.2533898633999598E-2</v>
      </c>
    </row>
    <row r="576" spans="8:10">
      <c r="H576" s="19">
        <v>43951</v>
      </c>
      <c r="I576" s="18">
        <v>0.13554916095499525</v>
      </c>
      <c r="J576" s="18">
        <v>-0.24952938343479891</v>
      </c>
    </row>
    <row r="577" spans="8:10">
      <c r="H577" s="19">
        <v>43952</v>
      </c>
      <c r="I577" s="18">
        <v>-0.13891552173790345</v>
      </c>
      <c r="J577" s="18">
        <v>-2.2120549192294892E-2</v>
      </c>
    </row>
    <row r="578" spans="8:10">
      <c r="H578" s="19">
        <v>43953</v>
      </c>
      <c r="I578" s="18">
        <v>-0.2491911494968968</v>
      </c>
      <c r="J578" s="18">
        <v>0.15141079859999351</v>
      </c>
    </row>
    <row r="579" spans="8:10">
      <c r="H579" s="19">
        <v>43954</v>
      </c>
      <c r="I579" s="18">
        <v>-7.830414596690094E-2</v>
      </c>
      <c r="J579" s="18">
        <v>0.27545184419399682</v>
      </c>
    </row>
    <row r="580" spans="8:10">
      <c r="H580" s="19">
        <v>43955</v>
      </c>
      <c r="I580" s="18">
        <v>8.0158333640056867E-3</v>
      </c>
      <c r="J580" s="18">
        <v>9.7007905439006059E-2</v>
      </c>
    </row>
    <row r="581" spans="8:10">
      <c r="H581" s="19">
        <v>43956</v>
      </c>
      <c r="I581" s="18">
        <v>-5.0194005689396803E-2</v>
      </c>
      <c r="J581" s="18">
        <v>-0.17264536142069797</v>
      </c>
    </row>
    <row r="582" spans="8:10">
      <c r="H582" s="19">
        <v>43957</v>
      </c>
      <c r="I582" s="18">
        <v>0.27353121203099739</v>
      </c>
      <c r="J582" s="18">
        <v>9.2855715180006904E-2</v>
      </c>
    </row>
    <row r="583" spans="8:10">
      <c r="H583" s="19">
        <v>43958</v>
      </c>
      <c r="I583" s="18">
        <v>-0.97409476810389473</v>
      </c>
      <c r="J583" s="18">
        <v>-8.244684830309712E-2</v>
      </c>
    </row>
    <row r="584" spans="8:10">
      <c r="H584" s="19">
        <v>43959</v>
      </c>
      <c r="I584" s="18">
        <v>-3.1496014408705086E-2</v>
      </c>
      <c r="J584" s="18">
        <v>0.10807964326400299</v>
      </c>
    </row>
    <row r="585" spans="8:10">
      <c r="H585" s="19">
        <v>43960</v>
      </c>
      <c r="I585" s="18">
        <v>-0.41339276437449834</v>
      </c>
      <c r="J585" s="18">
        <v>-0.15958115799099559</v>
      </c>
    </row>
    <row r="586" spans="8:10">
      <c r="H586" s="19">
        <v>43961</v>
      </c>
      <c r="I586" s="18">
        <v>-0.1948143855199036</v>
      </c>
      <c r="J586" s="18">
        <v>3.0647310180009768E-2</v>
      </c>
    </row>
    <row r="587" spans="8:10">
      <c r="H587" s="19">
        <v>43962</v>
      </c>
      <c r="I587" s="18">
        <v>9.524586031799398E-2</v>
      </c>
      <c r="J587" s="18">
        <v>0.12429337783299577</v>
      </c>
    </row>
    <row r="588" spans="8:10">
      <c r="H588" s="19">
        <v>43963</v>
      </c>
      <c r="I588" s="18">
        <v>-0.31410565507760113</v>
      </c>
      <c r="J588" s="18">
        <v>-4.3683126037696862E-2</v>
      </c>
    </row>
    <row r="589" spans="8:10">
      <c r="H589" s="19">
        <v>43964</v>
      </c>
      <c r="I589" s="18">
        <v>-0.15170122165519828</v>
      </c>
      <c r="J589" s="18">
        <v>0.1611746902959954</v>
      </c>
    </row>
    <row r="590" spans="8:10">
      <c r="H590" s="19">
        <v>43965</v>
      </c>
      <c r="I590" s="18">
        <v>-7.562175219429923E-2</v>
      </c>
      <c r="J590" s="18">
        <v>3.5602182157989937E-2</v>
      </c>
    </row>
    <row r="591" spans="8:10">
      <c r="H591" s="19">
        <v>43966</v>
      </c>
      <c r="I591" s="18">
        <v>-0.18667142697400552</v>
      </c>
      <c r="J591" s="18">
        <v>0.23626852764799811</v>
      </c>
    </row>
    <row r="592" spans="8:10">
      <c r="H592" s="19">
        <v>43967</v>
      </c>
      <c r="I592" s="18">
        <v>5.1411929151989888E-2</v>
      </c>
      <c r="J592" s="18">
        <v>-2.2168901015495734E-2</v>
      </c>
    </row>
    <row r="593" spans="8:10">
      <c r="H593" s="19">
        <v>43968</v>
      </c>
      <c r="I593" s="18">
        <v>-0.27761275618369829</v>
      </c>
      <c r="J593" s="18">
        <v>-0.11466116022059714</v>
      </c>
    </row>
    <row r="594" spans="8:10">
      <c r="H594" s="19">
        <v>43969</v>
      </c>
      <c r="I594" s="18">
        <v>5.1867759379997658E-2</v>
      </c>
      <c r="J594" s="18">
        <v>0.19981514632299024</v>
      </c>
    </row>
    <row r="595" spans="8:10">
      <c r="H595" s="19">
        <v>43970</v>
      </c>
      <c r="I595" s="18">
        <v>-0.14266124593369511</v>
      </c>
      <c r="J595" s="18">
        <v>-0.24914603155740123</v>
      </c>
    </row>
    <row r="596" spans="8:10">
      <c r="H596" s="19">
        <v>43971</v>
      </c>
      <c r="I596" s="18">
        <v>-6.0088069434804936E-2</v>
      </c>
      <c r="J596" s="18">
        <v>-0.21780709852029512</v>
      </c>
    </row>
    <row r="597" spans="8:10">
      <c r="H597" s="19">
        <v>43972</v>
      </c>
      <c r="I597" s="18">
        <v>-5.6199039509496895E-2</v>
      </c>
      <c r="J597" s="18">
        <v>-6.8117822702196129E-2</v>
      </c>
    </row>
    <row r="598" spans="8:10">
      <c r="H598" s="19">
        <v>43973</v>
      </c>
      <c r="I598" s="18">
        <v>-9.8635726979801053E-2</v>
      </c>
      <c r="J598" s="18">
        <v>-0.18799280235319848</v>
      </c>
    </row>
    <row r="599" spans="8:10">
      <c r="H599" s="19">
        <v>43974</v>
      </c>
      <c r="I599" s="18">
        <v>-0.16298832973079547</v>
      </c>
      <c r="J599" s="18">
        <v>-4.893179277899451E-2</v>
      </c>
    </row>
    <row r="600" spans="8:10">
      <c r="H600" s="19">
        <v>43975</v>
      </c>
      <c r="I600" s="18">
        <v>-7.2358081524404039E-2</v>
      </c>
      <c r="J600" s="18">
        <v>-0.15935068004490072</v>
      </c>
    </row>
    <row r="601" spans="8:10">
      <c r="H601" s="19">
        <v>43976</v>
      </c>
      <c r="I601" s="18">
        <v>-0.43822207179859962</v>
      </c>
      <c r="J601" s="18">
        <v>-0.58898958585219541</v>
      </c>
    </row>
    <row r="602" spans="8:10">
      <c r="H602" s="19">
        <v>43977</v>
      </c>
      <c r="I602" s="18">
        <v>-0.15832361803790329</v>
      </c>
      <c r="J602" s="18">
        <v>5.7183872464006136E-2</v>
      </c>
    </row>
    <row r="603" spans="8:10">
      <c r="H603" s="19">
        <v>43978</v>
      </c>
      <c r="I603" s="18">
        <v>-4.5653427540037761E-3</v>
      </c>
      <c r="J603" s="18">
        <v>4.3238651870058931E-3</v>
      </c>
    </row>
    <row r="604" spans="8:10">
      <c r="H604" s="19">
        <v>43979</v>
      </c>
      <c r="I604" s="18">
        <v>9.1833841511990144E-2</v>
      </c>
      <c r="J604" s="18">
        <v>1.804949869499417E-2</v>
      </c>
    </row>
    <row r="605" spans="8:10">
      <c r="H605" s="19">
        <v>43980</v>
      </c>
      <c r="I605" s="18">
        <v>-0.12670870170129467</v>
      </c>
      <c r="J605" s="18">
        <v>3.133408101398949E-2</v>
      </c>
    </row>
    <row r="606" spans="8:10">
      <c r="H606" s="19">
        <v>43981</v>
      </c>
      <c r="I606" s="18">
        <v>-4.4541442968304423E-2</v>
      </c>
      <c r="J606" s="18">
        <v>-6.9050523073799219E-2</v>
      </c>
    </row>
    <row r="607" spans="8:10">
      <c r="H607" s="19">
        <v>43982</v>
      </c>
      <c r="I607" s="18">
        <v>0.1595788867329917</v>
      </c>
      <c r="J607" s="18">
        <v>0.16170827209500693</v>
      </c>
    </row>
    <row r="608" spans="8:10">
      <c r="H608" s="19">
        <v>43983</v>
      </c>
      <c r="I608" s="18">
        <v>0.27976722856100089</v>
      </c>
      <c r="J608" s="18">
        <v>-6.7503256624601438E-2</v>
      </c>
    </row>
    <row r="609" spans="8:10">
      <c r="H609" s="19">
        <v>43984</v>
      </c>
      <c r="I609" s="18">
        <v>-6.250213606010524E-2</v>
      </c>
      <c r="J609" s="18">
        <v>0.96938470961900336</v>
      </c>
    </row>
    <row r="610" spans="8:10">
      <c r="H610" s="19">
        <v>43985</v>
      </c>
      <c r="I610" s="18">
        <v>1.8764065923004836E-2</v>
      </c>
      <c r="J610" s="18">
        <v>-0.13760119725449993</v>
      </c>
    </row>
    <row r="611" spans="8:10">
      <c r="H611" s="19">
        <v>43986</v>
      </c>
      <c r="I611" s="18">
        <v>0.1518690950730095</v>
      </c>
      <c r="J611" s="18">
        <v>-5.5371599233200453E-2</v>
      </c>
    </row>
    <row r="612" spans="8:10">
      <c r="H612" s="19">
        <v>43987</v>
      </c>
      <c r="I612" s="18">
        <v>7.1864381071007344E-2</v>
      </c>
      <c r="J612" s="18">
        <v>-8.0395400233967962E-3</v>
      </c>
    </row>
    <row r="613" spans="8:10">
      <c r="H613" s="19">
        <v>43988</v>
      </c>
      <c r="I613" s="18">
        <v>-0.45250077218229601</v>
      </c>
      <c r="J613" s="18">
        <v>-0.15175364721680129</v>
      </c>
    </row>
    <row r="614" spans="8:10">
      <c r="H614" s="19">
        <v>43989</v>
      </c>
      <c r="I614" s="18">
        <v>3.7017144161999305E-2</v>
      </c>
      <c r="J614" s="18">
        <v>-8.6648716896298161E-2</v>
      </c>
    </row>
    <row r="615" spans="8:10">
      <c r="H615" s="19">
        <v>43990</v>
      </c>
      <c r="I615" s="18">
        <v>1.2578556777009808E-2</v>
      </c>
      <c r="J615" s="18">
        <v>-2.25993316272044E-2</v>
      </c>
    </row>
    <row r="616" spans="8:10">
      <c r="H616" s="19">
        <v>43991</v>
      </c>
      <c r="I616" s="18">
        <v>0.21083554647101099</v>
      </c>
      <c r="J616" s="18">
        <v>3.8364037573002108E-2</v>
      </c>
    </row>
    <row r="617" spans="8:10">
      <c r="H617" s="19">
        <v>43992</v>
      </c>
      <c r="I617" s="18">
        <v>3.1634061443996941E-2</v>
      </c>
      <c r="J617" s="18">
        <v>-6.303907281980381E-2</v>
      </c>
    </row>
    <row r="618" spans="8:10">
      <c r="H618" s="19">
        <v>43993</v>
      </c>
      <c r="I618" s="18">
        <v>-9.9478760376903175E-2</v>
      </c>
      <c r="J618" s="18">
        <v>5.4166308607994651E-2</v>
      </c>
    </row>
    <row r="619" spans="8:10">
      <c r="H619" s="19">
        <v>43994</v>
      </c>
      <c r="I619" s="18">
        <v>0.16930605134599652</v>
      </c>
      <c r="J619" s="18">
        <v>-2.9017100415795749E-2</v>
      </c>
    </row>
    <row r="620" spans="8:10">
      <c r="H620" s="19">
        <v>43995</v>
      </c>
      <c r="I620" s="18">
        <v>0.12748898740300163</v>
      </c>
      <c r="J620" s="18">
        <v>2.8295219826990348E-2</v>
      </c>
    </row>
    <row r="621" spans="8:10">
      <c r="H621" s="19">
        <v>43996</v>
      </c>
      <c r="I621" s="18">
        <v>3.0014006790990422E-2</v>
      </c>
      <c r="J621" s="18">
        <v>-1.7850395183305334E-2</v>
      </c>
    </row>
    <row r="622" spans="8:10">
      <c r="H622" s="19">
        <v>43997</v>
      </c>
      <c r="I622" s="18">
        <v>-4.7714651946972886E-3</v>
      </c>
      <c r="J622" s="18">
        <v>-0.10546259520020085</v>
      </c>
    </row>
    <row r="623" spans="8:10">
      <c r="H623" s="19">
        <v>43998</v>
      </c>
      <c r="I623" s="18">
        <v>-4.9728306258101096E-2</v>
      </c>
      <c r="J623" s="18">
        <v>0.15910813094699439</v>
      </c>
    </row>
    <row r="624" spans="8:10">
      <c r="H624" s="19">
        <v>43999</v>
      </c>
      <c r="I624" s="18">
        <v>1.893494657900785E-2</v>
      </c>
      <c r="J624" s="18">
        <v>-4.9299510040201611E-2</v>
      </c>
    </row>
    <row r="625" spans="8:10">
      <c r="H625" s="19">
        <v>44000</v>
      </c>
      <c r="I625" s="18">
        <v>0.11249317112700385</v>
      </c>
      <c r="J625" s="18">
        <v>5.2012738660067726E-3</v>
      </c>
    </row>
    <row r="626" spans="8:10">
      <c r="H626" s="19">
        <v>44001</v>
      </c>
      <c r="I626" s="18">
        <v>6.5499317612993657E-2</v>
      </c>
      <c r="J626" s="18">
        <v>-5.5605075175102492E-2</v>
      </c>
    </row>
    <row r="627" spans="8:10">
      <c r="H627" s="19">
        <v>44002</v>
      </c>
      <c r="I627" s="18">
        <v>0.18502293316300378</v>
      </c>
      <c r="J627" s="18">
        <v>-1.1279165942701397E-2</v>
      </c>
    </row>
    <row r="628" spans="8:10">
      <c r="H628" s="19">
        <v>44003</v>
      </c>
      <c r="I628" s="18">
        <v>5.1869650738001205E-2</v>
      </c>
      <c r="J628" s="18">
        <v>-4.1104605618103029E-2</v>
      </c>
    </row>
    <row r="629" spans="8:10">
      <c r="H629" s="19">
        <v>44004</v>
      </c>
      <c r="I629" s="18">
        <v>6.6419590778998838E-2</v>
      </c>
      <c r="J629" s="18">
        <v>4.0398397750007753E-2</v>
      </c>
    </row>
    <row r="630" spans="8:10">
      <c r="H630" s="19">
        <v>44005</v>
      </c>
      <c r="I630" s="18">
        <v>-2.0376141948197368E-2</v>
      </c>
      <c r="J630" s="18">
        <v>-6.5289737778972956E-3</v>
      </c>
    </row>
    <row r="631" spans="8:10">
      <c r="H631" s="19">
        <v>44006</v>
      </c>
      <c r="I631" s="18">
        <v>7.8875322773996892E-2</v>
      </c>
      <c r="J631" s="18">
        <v>-2.8943486460997203E-2</v>
      </c>
    </row>
    <row r="632" spans="8:10">
      <c r="H632" s="19">
        <v>44007</v>
      </c>
      <c r="I632" s="18">
        <v>-1.7312861033680349E-6</v>
      </c>
      <c r="J632" s="18">
        <v>9.8352151051006587E-2</v>
      </c>
    </row>
    <row r="633" spans="8:10">
      <c r="H633" s="19">
        <v>44008</v>
      </c>
      <c r="I633" s="18">
        <v>6.1189184681009756E-2</v>
      </c>
      <c r="J633" s="18">
        <v>4.3730826286991764E-2</v>
      </c>
    </row>
    <row r="634" spans="8:10">
      <c r="H634" s="19">
        <v>44009</v>
      </c>
      <c r="I634" s="18">
        <v>9.0245034001990021E-2</v>
      </c>
      <c r="J634" s="18">
        <v>-8.3253471605604368E-2</v>
      </c>
    </row>
    <row r="635" spans="8:10">
      <c r="H635" s="19">
        <v>44010</v>
      </c>
      <c r="I635" s="18">
        <v>0.13050807401400188</v>
      </c>
      <c r="J635" s="18">
        <v>-2.892836548480382E-2</v>
      </c>
    </row>
    <row r="636" spans="8:10">
      <c r="H636" s="19">
        <v>44011</v>
      </c>
      <c r="I636" s="18">
        <v>0.23022254274400744</v>
      </c>
      <c r="J636" s="18">
        <v>7.7433532165005481E-2</v>
      </c>
    </row>
    <row r="637" spans="8:10">
      <c r="H637" s="19">
        <v>44012</v>
      </c>
      <c r="I637" s="18">
        <v>2.6316342740084764E-3</v>
      </c>
      <c r="J637" s="18">
        <v>1.8049912589002126E-2</v>
      </c>
    </row>
    <row r="638" spans="8:10">
      <c r="H638" s="19">
        <v>44013</v>
      </c>
      <c r="I638" s="18">
        <v>-2.6402475888198662E-2</v>
      </c>
      <c r="J638" s="18">
        <v>9.7744386007003747E-2</v>
      </c>
    </row>
    <row r="639" spans="8:10">
      <c r="H639" s="19">
        <v>44014</v>
      </c>
      <c r="I639" s="18">
        <v>2.9527357430003676E-3</v>
      </c>
      <c r="J639" s="18">
        <v>3.4337177650001216E-2</v>
      </c>
    </row>
    <row r="640" spans="8:10">
      <c r="H640" s="19">
        <v>44015</v>
      </c>
      <c r="I640" s="18">
        <v>-2.584245924529549E-2</v>
      </c>
      <c r="J640" s="18">
        <v>-2.0380657130902868E-2</v>
      </c>
    </row>
    <row r="641" spans="8:10">
      <c r="H641" s="19">
        <v>44016</v>
      </c>
      <c r="I641" s="18">
        <v>2.5641762805994617E-2</v>
      </c>
      <c r="J641" s="18">
        <v>-6.7756930061801945E-2</v>
      </c>
    </row>
    <row r="642" spans="8:10">
      <c r="H642" s="19">
        <v>44017</v>
      </c>
      <c r="I642" s="18">
        <v>3.6194866448990837E-2</v>
      </c>
      <c r="J642" s="18">
        <v>1.4247754680996039E-2</v>
      </c>
    </row>
    <row r="643" spans="8:10">
      <c r="H643" s="19">
        <v>44018</v>
      </c>
      <c r="I643" s="18">
        <v>3.7647132095997016E-2</v>
      </c>
      <c r="J643" s="18">
        <v>6.1140492985001238E-2</v>
      </c>
    </row>
    <row r="644" spans="8:10">
      <c r="H644" s="19">
        <v>44019</v>
      </c>
      <c r="I644" s="18">
        <v>6.3374378046998636E-2</v>
      </c>
      <c r="J644" s="18">
        <v>0.1033644873720041</v>
      </c>
    </row>
    <row r="645" spans="8:10">
      <c r="H645" s="19">
        <v>44020</v>
      </c>
      <c r="I645" s="18">
        <v>1.9435769149001025E-2</v>
      </c>
      <c r="J645" s="18">
        <v>8.2574922947009632E-2</v>
      </c>
    </row>
    <row r="646" spans="8:10">
      <c r="H646" s="19">
        <v>44021</v>
      </c>
      <c r="I646" s="18">
        <v>-2.2440778745502765E-2</v>
      </c>
      <c r="J646" s="18">
        <v>-0.11092257391640548</v>
      </c>
    </row>
    <row r="647" spans="8:10">
      <c r="H647" s="19">
        <v>44022</v>
      </c>
      <c r="I647" s="18">
        <v>8.699951946400386E-2</v>
      </c>
      <c r="J647" s="18">
        <v>-1.6936077589801979E-2</v>
      </c>
    </row>
    <row r="648" spans="8:10">
      <c r="H648" s="19">
        <v>44023</v>
      </c>
      <c r="I648" s="18">
        <v>-3.2733911197502241E-2</v>
      </c>
      <c r="J648" s="18">
        <v>-1.4255026332798959E-2</v>
      </c>
    </row>
    <row r="649" spans="8:10">
      <c r="H649" s="19">
        <v>44024</v>
      </c>
      <c r="I649" s="18">
        <v>1.5814891515009144E-2</v>
      </c>
      <c r="J649" s="18">
        <v>-1.1636971732198464E-2</v>
      </c>
    </row>
    <row r="650" spans="8:10">
      <c r="H650" s="19">
        <v>44025</v>
      </c>
      <c r="I650" s="18">
        <v>-4.4061942745976523E-3</v>
      </c>
      <c r="J650" s="18">
        <v>-2.6152132144996454E-2</v>
      </c>
    </row>
    <row r="651" spans="8:10">
      <c r="H651" s="19">
        <v>44026</v>
      </c>
      <c r="I651" s="18">
        <v>1.8286320361005082E-2</v>
      </c>
      <c r="J651" s="18">
        <v>-4.6232526510037175E-3</v>
      </c>
    </row>
    <row r="652" spans="8:10">
      <c r="H652" s="19">
        <v>44027</v>
      </c>
      <c r="I652" s="18">
        <v>-8.0299773049496981E-2</v>
      </c>
      <c r="J652" s="18">
        <v>-3.5327850645494596E-2</v>
      </c>
    </row>
    <row r="653" spans="8:10">
      <c r="H653" s="19">
        <v>44028</v>
      </c>
      <c r="I653" s="18">
        <v>1.1531607153991708E-2</v>
      </c>
      <c r="J653" s="18">
        <v>-0.1258017118907051</v>
      </c>
    </row>
    <row r="654" spans="8:10">
      <c r="H654" s="19">
        <v>44029</v>
      </c>
      <c r="I654" s="18">
        <v>5.0743311793999268E-2</v>
      </c>
      <c r="J654" s="18">
        <v>-1.1761813955801781E-2</v>
      </c>
    </row>
    <row r="655" spans="8:10">
      <c r="H655" s="19">
        <v>44030</v>
      </c>
      <c r="I655" s="18">
        <v>1.4037696870028427E-3</v>
      </c>
      <c r="J655" s="18">
        <v>-1.0270543710400037E-2</v>
      </c>
    </row>
    <row r="656" spans="8:10">
      <c r="H656" s="19">
        <v>44031</v>
      </c>
      <c r="I656" s="18">
        <v>-9.9015255714896E-2</v>
      </c>
      <c r="J656" s="18">
        <v>2.3694142044994315E-2</v>
      </c>
    </row>
    <row r="657" spans="8:10">
      <c r="H657" s="19">
        <v>44032</v>
      </c>
      <c r="I657" s="18">
        <v>6.5995999060097787E-3</v>
      </c>
      <c r="J657" s="18">
        <v>1.9587600774007008E-2</v>
      </c>
    </row>
    <row r="658" spans="8:10">
      <c r="H658" s="19">
        <v>44033</v>
      </c>
      <c r="I658" s="18">
        <v>-5.8297690263198199E-2</v>
      </c>
      <c r="J658" s="18">
        <v>1.5645463996993847E-2</v>
      </c>
    </row>
    <row r="659" spans="8:10">
      <c r="H659" s="19">
        <v>44034</v>
      </c>
      <c r="I659" s="18">
        <v>-3.9864470227102267E-2</v>
      </c>
      <c r="J659" s="18">
        <v>2.1534372967990656E-2</v>
      </c>
    </row>
    <row r="660" spans="8:10">
      <c r="H660" s="19">
        <v>44035</v>
      </c>
      <c r="I660" s="18">
        <v>-2.842638845269585E-2</v>
      </c>
      <c r="J660" s="18">
        <v>0.11985228272100024</v>
      </c>
    </row>
    <row r="661" spans="8:10">
      <c r="H661" s="19">
        <v>44036</v>
      </c>
      <c r="I661" s="18">
        <v>-0.14477045964249591</v>
      </c>
      <c r="J661" s="18">
        <v>-7.080799911469704E-2</v>
      </c>
    </row>
    <row r="662" spans="8:10">
      <c r="H662" s="19">
        <v>44037</v>
      </c>
      <c r="I662" s="18">
        <v>-0.11967184698470357</v>
      </c>
      <c r="J662" s="18">
        <v>4.3712059056999486E-2</v>
      </c>
    </row>
    <row r="663" spans="8:10">
      <c r="H663" s="19">
        <v>44038</v>
      </c>
      <c r="I663" s="18">
        <v>-0.18141604533570277</v>
      </c>
      <c r="J663" s="18">
        <v>-2.1074672797805061E-2</v>
      </c>
    </row>
    <row r="664" spans="8:10">
      <c r="H664" s="19">
        <v>44039</v>
      </c>
      <c r="I664" s="18">
        <v>-0.1790183075095042</v>
      </c>
      <c r="J664" s="18">
        <v>1.3098559202995297E-2</v>
      </c>
    </row>
    <row r="665" spans="8:10">
      <c r="H665" s="19">
        <v>44040</v>
      </c>
      <c r="I665" s="18">
        <v>-0.29245263839600133</v>
      </c>
      <c r="J665" s="18">
        <v>-0.50982566003530128</v>
      </c>
    </row>
    <row r="666" spans="8:10">
      <c r="H666" s="19">
        <v>44041</v>
      </c>
      <c r="I666" s="18">
        <v>-0.31594373209360427</v>
      </c>
      <c r="J666" s="18">
        <v>3.4711264800035835E-3</v>
      </c>
    </row>
    <row r="667" spans="8:10">
      <c r="H667" s="19">
        <v>44042</v>
      </c>
      <c r="I667" s="18">
        <v>-9.7919104882904229E-2</v>
      </c>
      <c r="J667" s="18">
        <v>-0.21512662836149499</v>
      </c>
    </row>
    <row r="668" spans="8:10">
      <c r="H668" s="19">
        <v>44043</v>
      </c>
      <c r="I668" s="18">
        <v>-0.23961676094550466</v>
      </c>
      <c r="J668" s="18">
        <v>7.7271732268990867E-2</v>
      </c>
    </row>
    <row r="669" spans="8:10">
      <c r="H669" s="19">
        <v>44044</v>
      </c>
      <c r="I669" s="18">
        <v>-8.4250543768005226E-2</v>
      </c>
      <c r="J669" s="18">
        <v>-1.7416905526501658E-2</v>
      </c>
    </row>
    <row r="670" spans="8:10">
      <c r="H670" s="19">
        <v>44045</v>
      </c>
      <c r="I670" s="18">
        <v>-4.2068449248200412E-2</v>
      </c>
      <c r="J670" s="18">
        <v>3.8233916261010137E-2</v>
      </c>
    </row>
    <row r="671" spans="8:10">
      <c r="H671" s="19">
        <v>44046</v>
      </c>
      <c r="I671" s="18">
        <v>-0.14491030028079832</v>
      </c>
      <c r="J671" s="18">
        <v>-3.1472542512001045E-2</v>
      </c>
    </row>
    <row r="672" spans="8:10">
      <c r="H672" s="19">
        <v>44047</v>
      </c>
      <c r="I672" s="18">
        <v>-9.4428170503002562E-2</v>
      </c>
      <c r="J672" s="18">
        <v>-3.0904754799798706E-2</v>
      </c>
    </row>
    <row r="673" spans="8:10">
      <c r="H673" s="19">
        <v>44048</v>
      </c>
      <c r="I673" s="18">
        <v>-5.1741418944195594E-2</v>
      </c>
      <c r="J673" s="18">
        <v>-7.7151065592029333E-3</v>
      </c>
    </row>
    <row r="674" spans="8:10">
      <c r="H674" s="19">
        <v>44049</v>
      </c>
      <c r="I674" s="18">
        <v>0.17719013817600882</v>
      </c>
      <c r="J674" s="18">
        <v>0.22256661426101054</v>
      </c>
    </row>
    <row r="675" spans="8:10">
      <c r="H675" s="19">
        <v>44050</v>
      </c>
      <c r="I675" s="18">
        <v>-3.2947262702398561E-2</v>
      </c>
      <c r="J675" s="18">
        <v>2.3287671932004095E-2</v>
      </c>
    </row>
    <row r="676" spans="8:10">
      <c r="H676" s="19">
        <v>44051</v>
      </c>
      <c r="I676" s="18">
        <v>-7.4173496726903654E-2</v>
      </c>
      <c r="J676" s="18">
        <v>0.18618660810501009</v>
      </c>
    </row>
    <row r="677" spans="8:10">
      <c r="H677" s="19">
        <v>44052</v>
      </c>
      <c r="I677" s="18">
        <v>-5.0212956411499476E-2</v>
      </c>
      <c r="J677" s="18">
        <v>3.4725597215001791E-2</v>
      </c>
    </row>
    <row r="678" spans="8:10">
      <c r="H678" s="19">
        <v>44053</v>
      </c>
      <c r="I678" s="18">
        <v>3.2804763965010864E-2</v>
      </c>
      <c r="J678" s="18">
        <v>-7.0972049919015845E-3</v>
      </c>
    </row>
    <row r="679" spans="8:10">
      <c r="H679" s="19">
        <v>44054</v>
      </c>
      <c r="I679" s="18">
        <v>-2.478220375540241E-2</v>
      </c>
      <c r="J679" s="18">
        <v>2.4329406320000579E-2</v>
      </c>
    </row>
    <row r="680" spans="8:10">
      <c r="H680" s="19">
        <v>44055</v>
      </c>
      <c r="I680" s="18">
        <v>5.0765498372995488E-2</v>
      </c>
      <c r="J680" s="18">
        <v>0.22439532890901059</v>
      </c>
    </row>
    <row r="681" spans="8:10">
      <c r="H681" s="19">
        <v>44056</v>
      </c>
      <c r="I681" s="18">
        <v>-0.11407770847989829</v>
      </c>
      <c r="J681" s="18">
        <v>7.6121400556994345E-2</v>
      </c>
    </row>
    <row r="682" spans="8:10">
      <c r="H682" s="19">
        <v>44057</v>
      </c>
      <c r="I682" s="18">
        <v>-9.046221341679761E-2</v>
      </c>
      <c r="J682" s="18">
        <v>9.5656364682006334E-2</v>
      </c>
    </row>
    <row r="683" spans="8:10">
      <c r="H683" s="19">
        <v>44058</v>
      </c>
      <c r="I683" s="18">
        <v>3.2636181915002282E-2</v>
      </c>
      <c r="J683" s="18">
        <v>0.16586302904999517</v>
      </c>
    </row>
    <row r="684" spans="8:10">
      <c r="H684" s="19">
        <v>44059</v>
      </c>
      <c r="I684" s="18">
        <v>-8.6078874301298569E-2</v>
      </c>
      <c r="J684" s="18">
        <v>-0.22143895500470467</v>
      </c>
    </row>
    <row r="685" spans="8:10">
      <c r="H685" s="19">
        <v>44060</v>
      </c>
      <c r="I685" s="18">
        <v>3.6736117536007029E-2</v>
      </c>
      <c r="J685" s="18">
        <v>5.4246793354995049E-2</v>
      </c>
    </row>
    <row r="686" spans="8:10">
      <c r="H686" s="19">
        <v>44061</v>
      </c>
      <c r="I686" s="18">
        <v>-0.15066360871319739</v>
      </c>
      <c r="J686" s="18">
        <v>5.2270609949944813E-3</v>
      </c>
    </row>
    <row r="687" spans="8:10">
      <c r="H687" s="19">
        <v>44062</v>
      </c>
      <c r="I687" s="18">
        <v>-0.14545778348620253</v>
      </c>
      <c r="J687" s="18">
        <v>-8.1790856385044464E-3</v>
      </c>
    </row>
    <row r="688" spans="8:10">
      <c r="H688" s="19">
        <v>44063</v>
      </c>
      <c r="I688" s="18">
        <v>3.1868737790041735E-3</v>
      </c>
      <c r="J688" s="18">
        <v>-6.802707648679851E-2</v>
      </c>
    </row>
    <row r="689" spans="8:10">
      <c r="H689" s="19">
        <v>44064</v>
      </c>
      <c r="I689" s="18">
        <v>7.737602701007873E-3</v>
      </c>
      <c r="J689" s="18">
        <v>0.13397431718100705</v>
      </c>
    </row>
    <row r="690" spans="8:10">
      <c r="H690" s="19">
        <v>44065</v>
      </c>
      <c r="I690" s="18">
        <v>-3.6522075987399649E-2</v>
      </c>
      <c r="J690" s="18">
        <v>1.7157237953990823E-2</v>
      </c>
    </row>
    <row r="691" spans="8:10">
      <c r="H691" s="19">
        <v>44066</v>
      </c>
      <c r="I691" s="18">
        <v>-6.2842361028048188E-3</v>
      </c>
      <c r="J691" s="18">
        <v>-1.7514190031997501E-2</v>
      </c>
    </row>
    <row r="692" spans="8:10">
      <c r="H692" s="19">
        <v>44067</v>
      </c>
      <c r="I692" s="18">
        <v>-0.11090636993109637</v>
      </c>
      <c r="J692" s="18">
        <v>1.6378692948992857E-2</v>
      </c>
    </row>
    <row r="693" spans="8:10">
      <c r="H693" s="19">
        <v>44068</v>
      </c>
      <c r="I693" s="18">
        <v>-2.2849397637103586E-2</v>
      </c>
      <c r="J693" s="18">
        <v>5.6811386076005554E-2</v>
      </c>
    </row>
    <row r="694" spans="8:10">
      <c r="H694" s="19">
        <v>44069</v>
      </c>
      <c r="I694" s="18">
        <v>9.2626648022009483E-2</v>
      </c>
      <c r="J694" s="18">
        <v>1.2165741837999455E-2</v>
      </c>
    </row>
    <row r="695" spans="8:10">
      <c r="H695" s="19">
        <v>44070</v>
      </c>
      <c r="I695" s="18">
        <v>-4.8374025510700136E-2</v>
      </c>
      <c r="J695" s="18">
        <v>4.2455181640010942E-2</v>
      </c>
    </row>
    <row r="696" spans="8:10">
      <c r="H696" s="19">
        <v>44071</v>
      </c>
      <c r="I696" s="18">
        <v>2.4237296293994071E-2</v>
      </c>
      <c r="J696" s="18">
        <v>7.3436614327992977E-2</v>
      </c>
    </row>
    <row r="697" spans="8:10">
      <c r="H697" s="19">
        <v>44072</v>
      </c>
      <c r="I697" s="18">
        <v>4.7832394576996506E-2</v>
      </c>
      <c r="J697" s="18">
        <v>0.10717425607100761</v>
      </c>
    </row>
    <row r="698" spans="8:10">
      <c r="H698" s="19">
        <v>44073</v>
      </c>
      <c r="I698" s="18">
        <v>-0.13798203160270139</v>
      </c>
      <c r="J698" s="18">
        <v>3.2776494933006717E-2</v>
      </c>
    </row>
    <row r="699" spans="8:10">
      <c r="H699" s="19">
        <v>44074</v>
      </c>
      <c r="I699" s="18">
        <v>0.2026792571520053</v>
      </c>
      <c r="J699" s="18">
        <v>-3.0019119503799097E-2</v>
      </c>
    </row>
    <row r="700" spans="8:10">
      <c r="H700" s="19">
        <v>44075</v>
      </c>
      <c r="I700" s="18">
        <v>-7.3513881834097461E-2</v>
      </c>
      <c r="J700" s="18">
        <v>-4.7609128347503304E-2</v>
      </c>
    </row>
    <row r="701" spans="8:10">
      <c r="H701" s="19">
        <v>44076</v>
      </c>
      <c r="I701" s="18">
        <v>-0.30995659387830221</v>
      </c>
      <c r="J701" s="18">
        <v>4.480966239499562E-2</v>
      </c>
    </row>
    <row r="702" spans="8:10">
      <c r="H702" s="19">
        <v>44077</v>
      </c>
      <c r="I702" s="18">
        <v>-0.13557005426999558</v>
      </c>
      <c r="J702" s="18">
        <v>-3.2014907529798187E-2</v>
      </c>
    </row>
    <row r="703" spans="8:10">
      <c r="H703" s="19">
        <v>44078</v>
      </c>
      <c r="I703" s="18">
        <v>-0.11551101251630058</v>
      </c>
      <c r="J703" s="18">
        <v>-0.54157087929119774</v>
      </c>
    </row>
    <row r="704" spans="8:10">
      <c r="H704" s="19">
        <v>44079</v>
      </c>
      <c r="I704" s="18">
        <v>0.12939410198899992</v>
      </c>
      <c r="J704" s="18">
        <v>5.2495682859010628E-2</v>
      </c>
    </row>
    <row r="705" spans="8:10">
      <c r="H705" s="19">
        <v>44080</v>
      </c>
      <c r="I705" s="18">
        <v>0.46819716856099092</v>
      </c>
      <c r="J705" s="18">
        <v>0.48264192420399699</v>
      </c>
    </row>
    <row r="706" spans="8:10">
      <c r="H706" s="19">
        <v>44081</v>
      </c>
      <c r="I706" s="18">
        <v>-2.0038065624394807E-2</v>
      </c>
      <c r="J706" s="18">
        <v>7.6384129805995293E-2</v>
      </c>
    </row>
    <row r="707" spans="8:10">
      <c r="H707" s="19">
        <v>44082</v>
      </c>
      <c r="I707" s="18">
        <v>-4.8164609542300507E-2</v>
      </c>
      <c r="J707" s="18">
        <v>2.7784638770000925E-2</v>
      </c>
    </row>
    <row r="708" spans="8:10">
      <c r="H708" s="19">
        <v>44083</v>
      </c>
      <c r="I708" s="18">
        <v>0.31556742090599332</v>
      </c>
      <c r="J708" s="18">
        <v>0.30785876122298994</v>
      </c>
    </row>
    <row r="709" spans="8:10">
      <c r="H709" s="19">
        <v>44084</v>
      </c>
      <c r="I709" s="18">
        <v>4.4292710560989157E-2</v>
      </c>
      <c r="J709" s="18">
        <v>-1.3163727121401347E-2</v>
      </c>
    </row>
    <row r="710" spans="8:10">
      <c r="H710" s="19">
        <v>44085</v>
      </c>
      <c r="I710" s="18">
        <v>0.14982165254699975</v>
      </c>
      <c r="J710" s="18">
        <v>-1.6575787046946289E-3</v>
      </c>
    </row>
    <row r="711" spans="8:10">
      <c r="H711" s="19">
        <v>44086</v>
      </c>
      <c r="I711" s="18">
        <v>-1.5629322263499557E-2</v>
      </c>
      <c r="J711" s="18">
        <v>3.4943906376994072E-2</v>
      </c>
    </row>
    <row r="712" spans="8:10">
      <c r="H712" s="19">
        <v>44087</v>
      </c>
      <c r="I712" s="18">
        <v>0.3009605098279966</v>
      </c>
      <c r="J712" s="18">
        <v>3.4155109595990218E-2</v>
      </c>
    </row>
    <row r="713" spans="8:10">
      <c r="H713" s="19">
        <v>44088</v>
      </c>
      <c r="I713" s="18">
        <v>8.2553353774006411E-2</v>
      </c>
      <c r="J713" s="18">
        <v>7.6521077454994035E-2</v>
      </c>
    </row>
    <row r="714" spans="8:10">
      <c r="H714" s="19">
        <v>44089</v>
      </c>
      <c r="I714" s="18">
        <v>0.12263334093500777</v>
      </c>
      <c r="J714" s="18">
        <v>0.1007196471300098</v>
      </c>
    </row>
    <row r="715" spans="8:10">
      <c r="H715" s="19">
        <v>44090</v>
      </c>
      <c r="I715" s="18">
        <v>7.6548860891989534E-2</v>
      </c>
      <c r="J715" s="18">
        <v>2.0988179605008206E-2</v>
      </c>
    </row>
    <row r="716" spans="8:10">
      <c r="H716" s="19">
        <v>44091</v>
      </c>
      <c r="I716" s="18">
        <v>-0.23023753199929997</v>
      </c>
      <c r="J716" s="18">
        <v>1.8045591684989759E-2</v>
      </c>
    </row>
    <row r="717" spans="8:10">
      <c r="H717" s="19">
        <v>44092</v>
      </c>
      <c r="I717" s="18">
        <v>-6.0733072468799332E-2</v>
      </c>
      <c r="J717" s="18">
        <v>9.5238266428010476E-2</v>
      </c>
    </row>
    <row r="718" spans="8:10">
      <c r="H718" s="19">
        <v>44093</v>
      </c>
      <c r="I718" s="18">
        <v>-5.2982738238505078E-2</v>
      </c>
      <c r="J718" s="18">
        <v>5.7632651541994484E-2</v>
      </c>
    </row>
    <row r="719" spans="8:10">
      <c r="H719" s="19">
        <v>44094</v>
      </c>
      <c r="I719" s="18">
        <v>3.7545911740100024E-3</v>
      </c>
      <c r="J719" s="18">
        <v>1.7459710328004974E-2</v>
      </c>
    </row>
    <row r="720" spans="8:10">
      <c r="H720" s="19">
        <v>44095</v>
      </c>
      <c r="I720" s="18">
        <v>7.0648755204993918E-2</v>
      </c>
      <c r="J720" s="18">
        <v>0.24014418819000571</v>
      </c>
    </row>
    <row r="721" spans="8:10">
      <c r="H721" s="19">
        <v>44096</v>
      </c>
      <c r="I721" s="18">
        <v>-0.16521969154820182</v>
      </c>
      <c r="J721" s="18">
        <v>4.6165023400046579E-3</v>
      </c>
    </row>
    <row r="722" spans="8:10">
      <c r="H722" s="19">
        <v>44097</v>
      </c>
      <c r="I722" s="18">
        <v>0.22821944057900279</v>
      </c>
      <c r="J722" s="18">
        <v>5.4700981523003733E-2</v>
      </c>
    </row>
    <row r="723" spans="8:10">
      <c r="H723" s="19">
        <v>44098</v>
      </c>
      <c r="I723" s="18">
        <v>1.7058823289994862E-2</v>
      </c>
      <c r="J723" s="18">
        <v>-5.1167675879504326E-2</v>
      </c>
    </row>
    <row r="724" spans="8:10">
      <c r="H724" s="19">
        <v>44099</v>
      </c>
      <c r="I724" s="18">
        <v>9.9919360220024345E-3</v>
      </c>
      <c r="J724" s="18">
        <v>-3.5165635117495597E-2</v>
      </c>
    </row>
    <row r="725" spans="8:10">
      <c r="H725" s="19">
        <v>44100</v>
      </c>
      <c r="I725" s="18">
        <v>-3.4353281621601894E-2</v>
      </c>
      <c r="J725" s="18">
        <v>-2.3821004088397935E-2</v>
      </c>
    </row>
    <row r="726" spans="8:10">
      <c r="H726" s="19">
        <v>44101</v>
      </c>
      <c r="I726" s="18">
        <v>-9.706045470603275E-3</v>
      </c>
      <c r="J726" s="18">
        <v>1.5108140563002692E-2</v>
      </c>
    </row>
    <row r="727" spans="8:10">
      <c r="H727" s="19">
        <v>44102</v>
      </c>
      <c r="I727" s="18">
        <v>9.5244198442001604E-2</v>
      </c>
      <c r="J727" s="18">
        <v>-6.0976975750504092E-2</v>
      </c>
    </row>
    <row r="728" spans="8:10">
      <c r="H728" s="19">
        <v>44103</v>
      </c>
      <c r="I728" s="18">
        <v>-0.28078059447429471</v>
      </c>
      <c r="J728" s="18">
        <v>8.8725068789985428E-3</v>
      </c>
    </row>
    <row r="729" spans="8:10">
      <c r="H729" s="19">
        <v>44104</v>
      </c>
      <c r="I729" s="18">
        <v>-2.6790160880296732E-2</v>
      </c>
      <c r="J729" s="18">
        <v>0.11519717068899649</v>
      </c>
    </row>
    <row r="730" spans="8:10">
      <c r="H730" s="19">
        <v>44105</v>
      </c>
      <c r="I730" s="18">
        <v>-3.7730675118297086E-2</v>
      </c>
      <c r="J730" s="18">
        <v>5.1908604046002615E-2</v>
      </c>
    </row>
    <row r="731" spans="8:10">
      <c r="H731" s="19">
        <v>44106</v>
      </c>
      <c r="I731" s="18">
        <v>6.7616582238994027E-2</v>
      </c>
      <c r="J731" s="18">
        <v>-8.2710997610035975E-3</v>
      </c>
    </row>
    <row r="732" spans="8:10">
      <c r="H732" s="19">
        <v>44107</v>
      </c>
      <c r="I732" s="18">
        <v>0.12204934435500192</v>
      </c>
      <c r="J732" s="18">
        <v>0.11500978539600304</v>
      </c>
    </row>
    <row r="733" spans="8:10">
      <c r="H733" s="19">
        <v>44108</v>
      </c>
      <c r="I733" s="18">
        <v>-5.6195797557501148E-2</v>
      </c>
      <c r="J733" s="18">
        <v>4.9645471707004951E-2</v>
      </c>
    </row>
    <row r="734" spans="8:10">
      <c r="H734" s="19">
        <v>44109</v>
      </c>
      <c r="I734" s="18">
        <v>7.6496785992996585E-2</v>
      </c>
      <c r="J734" s="18">
        <v>6.4180503319910542E-3</v>
      </c>
    </row>
    <row r="735" spans="8:10">
      <c r="H735" s="19">
        <v>44110</v>
      </c>
      <c r="I735" s="18">
        <v>0.10523476793000697</v>
      </c>
      <c r="J735" s="18">
        <v>-2.2103905858594786E-2</v>
      </c>
    </row>
    <row r="736" spans="8:10">
      <c r="H736" s="19">
        <v>44111</v>
      </c>
      <c r="I736" s="18">
        <v>0.1679429526149967</v>
      </c>
      <c r="J736" s="18">
        <v>8.7833634955991613E-2</v>
      </c>
    </row>
    <row r="737" spans="8:10">
      <c r="H737" s="19">
        <v>44112</v>
      </c>
      <c r="I737" s="18">
        <v>7.5389245753010314E-2</v>
      </c>
      <c r="J737" s="18">
        <v>8.954596478005783E-3</v>
      </c>
    </row>
    <row r="738" spans="8:10">
      <c r="H738" s="19">
        <v>44113</v>
      </c>
      <c r="I738" s="18">
        <v>-1.2062711820304273E-2</v>
      </c>
      <c r="J738" s="18">
        <v>3.1772712729916108E-3</v>
      </c>
    </row>
    <row r="739" spans="8:10">
      <c r="H739" s="19">
        <v>44114</v>
      </c>
      <c r="I739" s="18">
        <v>-8.2240174193104476E-2</v>
      </c>
      <c r="J739" s="18">
        <v>9.7789833213002275E-2</v>
      </c>
    </row>
    <row r="740" spans="8:10">
      <c r="H740" s="19">
        <v>44115</v>
      </c>
      <c r="I740" s="18">
        <v>-0.12455466475920218</v>
      </c>
      <c r="J740" s="18">
        <v>-6.1587723515099668E-2</v>
      </c>
    </row>
    <row r="741" spans="8:10">
      <c r="H741" s="19">
        <v>44116</v>
      </c>
      <c r="I741" s="18">
        <v>3.8097529982006328E-2</v>
      </c>
      <c r="J741" s="18">
        <v>-6.1138619098954905E-3</v>
      </c>
    </row>
    <row r="742" spans="8:10">
      <c r="H742" s="19">
        <v>44117</v>
      </c>
      <c r="I742" s="18">
        <v>2.5356103572993227E-2</v>
      </c>
      <c r="J742" s="18">
        <v>-5.3336793560798679E-2</v>
      </c>
    </row>
    <row r="743" spans="8:10">
      <c r="H743" s="19">
        <v>44118</v>
      </c>
      <c r="I743" s="18">
        <v>-5.7729182672705548E-2</v>
      </c>
      <c r="J743" s="18">
        <v>1.100340336599448E-2</v>
      </c>
    </row>
    <row r="744" spans="8:10">
      <c r="H744" s="19">
        <v>44119</v>
      </c>
      <c r="I744" s="18">
        <v>9.2453828885008527E-2</v>
      </c>
      <c r="J744" s="18">
        <v>4.7452173524997754E-2</v>
      </c>
    </row>
    <row r="745" spans="8:10">
      <c r="H745" s="19">
        <v>44120</v>
      </c>
      <c r="I745" s="18">
        <v>-4.0383911153596408E-2</v>
      </c>
      <c r="J745" s="18">
        <v>-0.11813910716470533</v>
      </c>
    </row>
    <row r="746" spans="8:10">
      <c r="H746" s="19">
        <v>44121</v>
      </c>
      <c r="I746" s="18">
        <v>-0.13163496833039634</v>
      </c>
      <c r="J746" s="18">
        <v>5.6792668714988892E-2</v>
      </c>
    </row>
    <row r="747" spans="8:10">
      <c r="H747" s="19">
        <v>44122</v>
      </c>
      <c r="I747" s="18">
        <v>6.9282308768991996E-2</v>
      </c>
      <c r="J747" s="18">
        <v>3.5262361141996656E-2</v>
      </c>
    </row>
    <row r="748" spans="8:10">
      <c r="H748" s="19">
        <v>44123</v>
      </c>
      <c r="I748" s="18">
        <v>6.7278230587008991E-2</v>
      </c>
      <c r="J748" s="18">
        <v>0.10666161869499202</v>
      </c>
    </row>
    <row r="749" spans="8:10">
      <c r="H749" s="19">
        <v>44124</v>
      </c>
      <c r="I749" s="18">
        <v>8.1634042521994132E-2</v>
      </c>
      <c r="J749" s="18">
        <v>-1.5302168706599062E-2</v>
      </c>
    </row>
    <row r="750" spans="8:10">
      <c r="H750" s="19">
        <v>44125</v>
      </c>
      <c r="I750" s="18">
        <v>-9.5616638623796657E-2</v>
      </c>
      <c r="J750" s="18">
        <v>0.13995313878600868</v>
      </c>
    </row>
    <row r="751" spans="8:10">
      <c r="H751" s="19">
        <v>44126</v>
      </c>
      <c r="I751" s="18">
        <v>-0.46696311665099799</v>
      </c>
      <c r="J751" s="18">
        <v>-1.8162531463593035</v>
      </c>
    </row>
    <row r="752" spans="8:10">
      <c r="H752" s="19">
        <v>44127</v>
      </c>
      <c r="I752" s="18">
        <v>-0.33877010014750075</v>
      </c>
      <c r="J752" s="18">
        <v>-0.1882439045081008</v>
      </c>
    </row>
    <row r="753" spans="8:10">
      <c r="H753" s="19">
        <v>44128</v>
      </c>
      <c r="I753" s="18">
        <v>-7.3603068156957718E-3</v>
      </c>
      <c r="J753" s="18">
        <v>3.6042570897998338E-2</v>
      </c>
    </row>
    <row r="754" spans="8:10">
      <c r="H754" s="19">
        <v>44129</v>
      </c>
      <c r="I754" s="18">
        <v>-2.5956106804903012E-2</v>
      </c>
      <c r="J754" s="18">
        <v>5.6142483279897348E-3</v>
      </c>
    </row>
    <row r="755" spans="8:10">
      <c r="H755" s="19">
        <v>44130</v>
      </c>
      <c r="I755" s="18">
        <v>-0.13564694092730312</v>
      </c>
      <c r="J755" s="18">
        <v>8.0055033180093105E-3</v>
      </c>
    </row>
    <row r="756" spans="8:10">
      <c r="H756" s="19">
        <v>44131</v>
      </c>
      <c r="I756" s="18">
        <v>-0.11963433947379531</v>
      </c>
      <c r="J756" s="18">
        <v>3.2778596439997365E-2</v>
      </c>
    </row>
    <row r="757" spans="8:10">
      <c r="H757" s="19">
        <v>44132</v>
      </c>
      <c r="I757" s="18">
        <v>-3.9711076197701534E-2</v>
      </c>
      <c r="J757" s="18">
        <v>0.11602300696300638</v>
      </c>
    </row>
    <row r="758" spans="8:10">
      <c r="H758" s="19">
        <v>44133</v>
      </c>
      <c r="I758" s="18">
        <v>6.1698708443991279E-2</v>
      </c>
      <c r="J758" s="18">
        <v>-3.8272256893401302E-2</v>
      </c>
    </row>
    <row r="759" spans="8:10">
      <c r="H759" s="19">
        <v>44134</v>
      </c>
      <c r="I759" s="18">
        <v>-8.5611230684001782E-2</v>
      </c>
      <c r="J759" s="18">
        <v>9.4569914360009832E-2</v>
      </c>
    </row>
    <row r="760" spans="8:10">
      <c r="H760" s="19">
        <v>44135</v>
      </c>
      <c r="I760" s="18">
        <v>-0.39465543020920091</v>
      </c>
      <c r="J760" s="18">
        <v>-3.8562906286099263E-2</v>
      </c>
    </row>
    <row r="761" spans="8:10">
      <c r="H761" s="19">
        <v>44136</v>
      </c>
      <c r="I761" s="18">
        <v>-0.1924123471281014</v>
      </c>
      <c r="J761" s="18">
        <v>-0.22114154814619758</v>
      </c>
    </row>
    <row r="762" spans="8:10">
      <c r="H762" s="19">
        <v>44137</v>
      </c>
      <c r="I762" s="18">
        <v>-0.23356067317199525</v>
      </c>
      <c r="J762" s="18">
        <v>-0.26609015804970326</v>
      </c>
    </row>
    <row r="763" spans="8:10">
      <c r="H763" s="19">
        <v>44138</v>
      </c>
      <c r="I763" s="18">
        <v>-0.18925255515680472</v>
      </c>
      <c r="J763" s="18">
        <v>-9.1737722123297338E-2</v>
      </c>
    </row>
    <row r="764" spans="8:10">
      <c r="H764" s="19">
        <v>44139</v>
      </c>
      <c r="I764" s="18">
        <v>-7.2682946707802731E-2</v>
      </c>
      <c r="J764" s="18">
        <v>4.3908048147001111E-2</v>
      </c>
    </row>
    <row r="765" spans="8:10">
      <c r="H765" s="19">
        <v>44140</v>
      </c>
      <c r="I765" s="18">
        <v>-5.9211960066396507E-2</v>
      </c>
      <c r="J765" s="18">
        <v>3.3063248600084805E-3</v>
      </c>
    </row>
    <row r="766" spans="8:10">
      <c r="H766" s="19">
        <v>44141</v>
      </c>
      <c r="I766" s="18">
        <v>-0.26957824756029813</v>
      </c>
      <c r="J766" s="18">
        <v>0.23761821340300138</v>
      </c>
    </row>
    <row r="767" spans="8:10">
      <c r="H767" s="19">
        <v>44142</v>
      </c>
      <c r="I767" s="18">
        <v>-0.20698071928539896</v>
      </c>
      <c r="J767" s="18">
        <v>3.1062559481997987E-2</v>
      </c>
    </row>
    <row r="768" spans="8:10">
      <c r="H768" s="19">
        <v>44143</v>
      </c>
      <c r="I768" s="18">
        <v>-0.17485641683430142</v>
      </c>
      <c r="J768" s="18">
        <v>0.21595816527799627</v>
      </c>
    </row>
    <row r="769" spans="8:10">
      <c r="H769" s="19">
        <v>44144</v>
      </c>
      <c r="I769" s="18">
        <v>-5.1094821317099193E-2</v>
      </c>
      <c r="J769" s="18">
        <v>1.7787960431991934E-2</v>
      </c>
    </row>
    <row r="770" spans="8:10">
      <c r="H770" s="19">
        <v>44145</v>
      </c>
      <c r="I770" s="18">
        <v>-9.9329553393978642E-3</v>
      </c>
      <c r="J770" s="18">
        <v>9.4152320544993451E-2</v>
      </c>
    </row>
    <row r="771" spans="8:10">
      <c r="H771" s="19">
        <v>44146</v>
      </c>
      <c r="I771" s="18">
        <v>-0.18562886551269919</v>
      </c>
      <c r="J771" s="18">
        <v>-0.28880661821519826</v>
      </c>
    </row>
    <row r="772" spans="8:10">
      <c r="H772" s="19">
        <v>44147</v>
      </c>
      <c r="I772" s="18">
        <v>-0.17862118166600549</v>
      </c>
      <c r="J772" s="18">
        <v>-0.12848259068010126</v>
      </c>
    </row>
    <row r="773" spans="8:10">
      <c r="H773" s="19">
        <v>44148</v>
      </c>
      <c r="I773" s="18">
        <v>-0.17153700544529915</v>
      </c>
      <c r="J773" s="18">
        <v>1.8479559958994862E-2</v>
      </c>
    </row>
    <row r="774" spans="8:10">
      <c r="H774" s="19">
        <v>44149</v>
      </c>
      <c r="I774" s="18">
        <v>-4.4212218740202758E-2</v>
      </c>
      <c r="J774" s="18">
        <v>0.12552725921799457</v>
      </c>
    </row>
    <row r="775" spans="8:10">
      <c r="H775" s="19">
        <v>44150</v>
      </c>
      <c r="I775" s="18">
        <v>-9.4253655185605467E-2</v>
      </c>
      <c r="J775" s="18">
        <v>0.178004035143009</v>
      </c>
    </row>
    <row r="776" spans="8:10">
      <c r="H776" s="19">
        <v>44151</v>
      </c>
      <c r="I776" s="18">
        <v>6.7989203783991314E-2</v>
      </c>
      <c r="J776" s="18">
        <v>0.30210208348500078</v>
      </c>
    </row>
    <row r="777" spans="8:10">
      <c r="H777" s="19">
        <v>44152</v>
      </c>
      <c r="I777" s="18">
        <v>-0.19803609235330422</v>
      </c>
      <c r="J777" s="18">
        <v>2.7056419146997968E-2</v>
      </c>
    </row>
    <row r="778" spans="8:10">
      <c r="H778" s="19">
        <v>44153</v>
      </c>
      <c r="I778" s="18">
        <v>-0.14431944806779784</v>
      </c>
      <c r="J778" s="18">
        <v>0.18202918791498934</v>
      </c>
    </row>
    <row r="779" spans="8:10">
      <c r="H779" s="19">
        <v>44154</v>
      </c>
      <c r="I779" s="18">
        <v>-5.2645995775701948E-2</v>
      </c>
      <c r="J779" s="18">
        <v>2.4921735521998833E-2</v>
      </c>
    </row>
    <row r="780" spans="8:10">
      <c r="H780" s="19">
        <v>44155</v>
      </c>
      <c r="I780" s="18">
        <v>-4.1169018254094691E-2</v>
      </c>
      <c r="J780" s="18">
        <v>3.9359307788000564E-2</v>
      </c>
    </row>
    <row r="781" spans="8:10">
      <c r="H781" s="19">
        <v>44156</v>
      </c>
      <c r="I781" s="18">
        <v>-0.13500118813259965</v>
      </c>
      <c r="J781" s="18">
        <v>-1.4774232791303632E-2</v>
      </c>
    </row>
    <row r="782" spans="8:10">
      <c r="H782" s="19">
        <v>44157</v>
      </c>
      <c r="I782" s="18">
        <v>-0.26434280219179707</v>
      </c>
      <c r="J782" s="18">
        <v>-0.21842591148190094</v>
      </c>
    </row>
    <row r="783" spans="8:10">
      <c r="H783" s="19">
        <v>44158</v>
      </c>
      <c r="I783" s="18">
        <v>-0.3276687998872041</v>
      </c>
      <c r="J783" s="18">
        <v>-0.27935164901340404</v>
      </c>
    </row>
    <row r="784" spans="8:10">
      <c r="H784" s="19">
        <v>44159</v>
      </c>
      <c r="I784" s="18">
        <v>-0.2057650270401945</v>
      </c>
      <c r="J784" s="18">
        <v>-0.22038831969040107</v>
      </c>
    </row>
    <row r="785" spans="8:10">
      <c r="H785" s="19">
        <v>44160</v>
      </c>
      <c r="I785" s="18">
        <v>-0.25480651827900491</v>
      </c>
      <c r="J785" s="18">
        <v>-0.19372837253740505</v>
      </c>
    </row>
    <row r="786" spans="8:10">
      <c r="H786" s="19">
        <v>44161</v>
      </c>
      <c r="I786" s="18">
        <v>-8.1638368137904038E-2</v>
      </c>
      <c r="J786" s="18">
        <v>-0.26733787882350368</v>
      </c>
    </row>
    <row r="787" spans="8:10">
      <c r="H787" s="19">
        <v>44162</v>
      </c>
      <c r="I787" s="18">
        <v>0.12388022463600823</v>
      </c>
      <c r="J787" s="18">
        <v>3.2931722321993817E-2</v>
      </c>
    </row>
    <row r="788" spans="8:10">
      <c r="H788" s="19">
        <v>44163</v>
      </c>
      <c r="I788" s="18">
        <v>0.15837424709799208</v>
      </c>
      <c r="J788" s="18">
        <v>0.27361181103100485</v>
      </c>
    </row>
    <row r="789" spans="8:10">
      <c r="H789" s="19">
        <v>44164</v>
      </c>
      <c r="I789" s="18">
        <v>-0.12781782589840196</v>
      </c>
      <c r="J789" s="18">
        <v>-8.176055472629562E-2</v>
      </c>
    </row>
    <row r="790" spans="8:10">
      <c r="H790" s="19">
        <v>44165</v>
      </c>
      <c r="I790" s="18">
        <v>-3.0030303915296042E-2</v>
      </c>
      <c r="J790" s="18">
        <v>6.2335735957996796E-2</v>
      </c>
    </row>
    <row r="791" spans="8:10">
      <c r="H791" s="19">
        <v>44166</v>
      </c>
      <c r="I791" s="18">
        <v>-0.34419656338120497</v>
      </c>
      <c r="J791" s="18">
        <v>-0.17449925386130438</v>
      </c>
    </row>
    <row r="792" spans="8:10">
      <c r="H792" s="19">
        <v>44167</v>
      </c>
      <c r="I792" s="18">
        <v>0.138307434928997</v>
      </c>
      <c r="J792" s="18">
        <v>-0.520641678304401</v>
      </c>
    </row>
    <row r="793" spans="8:10">
      <c r="H793" s="19">
        <v>44168</v>
      </c>
      <c r="I793" s="18">
        <v>-1.270925997050032E-2</v>
      </c>
      <c r="J793" s="18">
        <v>-9.0945730374503153E-2</v>
      </c>
    </row>
    <row r="794" spans="8:10">
      <c r="H794" s="19">
        <v>44169</v>
      </c>
      <c r="I794" s="18">
        <v>-7.6028894310398165E-2</v>
      </c>
      <c r="J794" s="18">
        <v>0.12616153597699853</v>
      </c>
    </row>
    <row r="795" spans="8:10">
      <c r="H795" s="19">
        <v>44170</v>
      </c>
      <c r="I795" s="18">
        <v>-3.417619115060333E-2</v>
      </c>
      <c r="J795" s="18">
        <v>0.39867977334999694</v>
      </c>
    </row>
    <row r="796" spans="8:10">
      <c r="H796" s="19">
        <v>44171</v>
      </c>
      <c r="I796" s="18">
        <v>9.4161512293000627E-2</v>
      </c>
      <c r="J796" s="18">
        <v>0.16833187810099126</v>
      </c>
    </row>
    <row r="797" spans="8:10">
      <c r="H797" s="19">
        <v>44172</v>
      </c>
      <c r="I797" s="18">
        <v>-4.2061937001403038E-2</v>
      </c>
      <c r="J797" s="18">
        <v>0.13368449429300711</v>
      </c>
    </row>
    <row r="798" spans="8:10">
      <c r="H798" s="19">
        <v>44173</v>
      </c>
      <c r="I798" s="18">
        <v>1.2789082903008619E-2</v>
      </c>
      <c r="J798" s="18">
        <v>3.6522778990000226E-2</v>
      </c>
    </row>
    <row r="799" spans="8:10">
      <c r="H799" s="19">
        <v>44174</v>
      </c>
      <c r="I799" s="18">
        <v>1.3447179769920936E-3</v>
      </c>
      <c r="J799" s="18">
        <v>-0.18297101358909496</v>
      </c>
    </row>
    <row r="800" spans="8:10">
      <c r="H800" s="19">
        <v>44175</v>
      </c>
      <c r="I800" s="18">
        <v>3.1040046620001149E-2</v>
      </c>
      <c r="J800" s="18">
        <v>5.9824449076995023E-2</v>
      </c>
    </row>
    <row r="801" spans="8:10">
      <c r="H801" s="19">
        <v>44176</v>
      </c>
      <c r="I801" s="18">
        <v>3.5123711620999032E-2</v>
      </c>
      <c r="J801" s="18">
        <v>8.6318391144990514E-2</v>
      </c>
    </row>
    <row r="802" spans="8:10">
      <c r="H802" s="19">
        <v>44177</v>
      </c>
      <c r="I802" s="18">
        <v>5.2417074930088958E-3</v>
      </c>
      <c r="J802" s="18">
        <v>-4.2387982921998635E-3</v>
      </c>
    </row>
    <row r="803" spans="8:10">
      <c r="H803" s="19">
        <v>44178</v>
      </c>
      <c r="I803" s="18">
        <v>-3.8072644481601525E-2</v>
      </c>
      <c r="J803" s="18">
        <v>-0.12063471245570279</v>
      </c>
    </row>
    <row r="804" spans="8:10">
      <c r="H804" s="19">
        <v>44179</v>
      </c>
      <c r="I804" s="18">
        <v>6.5459185040994683E-2</v>
      </c>
      <c r="J804" s="18">
        <v>-8.4206244434903432E-2</v>
      </c>
    </row>
    <row r="805" spans="8:10">
      <c r="H805" s="19">
        <v>44180</v>
      </c>
      <c r="I805" s="18">
        <v>-0.10228619938329464</v>
      </c>
      <c r="J805" s="18">
        <v>-4.0776703341904863E-2</v>
      </c>
    </row>
    <row r="806" spans="8:10">
      <c r="H806" s="19">
        <v>44181</v>
      </c>
      <c r="I806" s="18">
        <v>5.8109016199958674E-3</v>
      </c>
      <c r="J806" s="18">
        <v>-2.2679116241997033E-2</v>
      </c>
    </row>
    <row r="807" spans="8:10">
      <c r="H807" s="19">
        <v>44182</v>
      </c>
      <c r="I807" s="18">
        <v>-0.23648411186369955</v>
      </c>
      <c r="J807" s="18">
        <v>-0.14534359270900188</v>
      </c>
    </row>
    <row r="808" spans="8:10">
      <c r="H808" s="19">
        <v>44183</v>
      </c>
      <c r="I808" s="18">
        <v>7.3226374318990928E-2</v>
      </c>
      <c r="J808" s="18">
        <v>-0.27046907030180423</v>
      </c>
    </row>
    <row r="809" spans="8:10">
      <c r="H809" s="19">
        <v>44184</v>
      </c>
      <c r="I809" s="18">
        <v>8.0152050916004747E-2</v>
      </c>
      <c r="J809" s="18">
        <v>-0.11246745668079816</v>
      </c>
    </row>
    <row r="810" spans="8:10">
      <c r="H810" s="19">
        <v>44185</v>
      </c>
      <c r="I810" s="18">
        <v>-2.8664380761300734E-2</v>
      </c>
      <c r="J810" s="18">
        <v>-0.17043524336669558</v>
      </c>
    </row>
    <row r="811" spans="8:10">
      <c r="H811" s="19">
        <v>44186</v>
      </c>
      <c r="I811" s="18">
        <v>-6.3016234368795665E-2</v>
      </c>
      <c r="J811" s="18">
        <v>0.28097985419999194</v>
      </c>
    </row>
    <row r="812" spans="8:10">
      <c r="H812" s="19">
        <v>44187</v>
      </c>
      <c r="I812" s="18">
        <v>-0.30448558783799928</v>
      </c>
      <c r="J812" s="18">
        <v>0.20297939081899141</v>
      </c>
    </row>
    <row r="813" spans="8:10">
      <c r="H813" s="19">
        <v>44188</v>
      </c>
      <c r="I813" s="18">
        <v>0.21717844244300011</v>
      </c>
      <c r="J813" s="18">
        <v>0.19616387590100093</v>
      </c>
    </row>
    <row r="814" spans="8:10">
      <c r="H814" s="19">
        <v>44189</v>
      </c>
      <c r="I814" s="18">
        <v>0.25962328849000738</v>
      </c>
      <c r="J814" s="18">
        <v>0.40126431796199125</v>
      </c>
    </row>
    <row r="815" spans="8:10">
      <c r="H815" s="19">
        <v>44190</v>
      </c>
      <c r="I815" s="18">
        <v>0.21470060461399321</v>
      </c>
      <c r="J815" s="18">
        <v>0.23826231507599882</v>
      </c>
    </row>
    <row r="816" spans="8:10">
      <c r="H816" s="19">
        <v>44191</v>
      </c>
      <c r="I816" s="18">
        <v>2.2619665431999891E-2</v>
      </c>
      <c r="J816" s="18">
        <v>0.29357210190699146</v>
      </c>
    </row>
    <row r="817" spans="8:10">
      <c r="H817" s="19">
        <v>44192</v>
      </c>
      <c r="I817" s="18">
        <v>0.13502324400700427</v>
      </c>
      <c r="J817" s="18">
        <v>0.20812072572500284</v>
      </c>
    </row>
    <row r="818" spans="8:10">
      <c r="H818" s="19">
        <v>44193</v>
      </c>
      <c r="I818" s="18">
        <v>-0.14787110687000116</v>
      </c>
      <c r="J818" s="18">
        <v>0.13051232580298944</v>
      </c>
    </row>
    <row r="819" spans="8:10">
      <c r="H819" s="19">
        <v>44194</v>
      </c>
      <c r="I819" s="18">
        <v>0.30155410972600993</v>
      </c>
      <c r="J819" s="18">
        <v>0.20587398489300135</v>
      </c>
    </row>
    <row r="820" spans="8:10">
      <c r="H820" s="19">
        <v>44195</v>
      </c>
      <c r="I820" s="18">
        <v>0.32934424537700568</v>
      </c>
      <c r="J820" s="18">
        <v>0.12237308367499811</v>
      </c>
    </row>
    <row r="821" spans="8:10">
      <c r="H821" s="19">
        <v>44196</v>
      </c>
      <c r="I821" s="18">
        <v>6.5308227979010702E-2</v>
      </c>
      <c r="J821" s="18">
        <v>0.15644877238301103</v>
      </c>
    </row>
    <row r="822" spans="8:10">
      <c r="H822" s="19">
        <v>44197</v>
      </c>
      <c r="I822" s="18">
        <v>0.14906084668100394</v>
      </c>
      <c r="J822" s="18">
        <v>5.2064633790038783E-3</v>
      </c>
    </row>
    <row r="823" spans="8:10">
      <c r="H823" s="19">
        <v>44198</v>
      </c>
      <c r="I823" s="18">
        <v>-5.1722088691896762E-2</v>
      </c>
      <c r="J823" s="18">
        <v>0.19926070196301104</v>
      </c>
    </row>
    <row r="824" spans="8:10">
      <c r="H824" s="19">
        <v>44199</v>
      </c>
      <c r="I824" s="18">
        <v>0.2601259400019984</v>
      </c>
      <c r="J824" s="18">
        <v>0.31205093162400832</v>
      </c>
    </row>
    <row r="825" spans="8:10">
      <c r="H825" s="19">
        <v>44200</v>
      </c>
      <c r="I825" s="18">
        <v>-0.34360917741740327</v>
      </c>
      <c r="J825" s="18">
        <v>7.2118646516994289E-2</v>
      </c>
    </row>
    <row r="826" spans="8:10">
      <c r="H826" s="19">
        <v>44201</v>
      </c>
      <c r="I826" s="18">
        <v>-1.9105680627686028</v>
      </c>
      <c r="J826" s="18">
        <v>-2.9387249107404312E-2</v>
      </c>
    </row>
    <row r="827" spans="8:10">
      <c r="H827" s="19">
        <v>44202</v>
      </c>
      <c r="I827" s="18">
        <v>-3.2687828914967909E-3</v>
      </c>
      <c r="J827" s="18">
        <v>0.27471786404900111</v>
      </c>
    </row>
    <row r="828" spans="8:10">
      <c r="H828" s="19">
        <v>44203</v>
      </c>
      <c r="I828" s="18">
        <v>2.5771947631003655E-2</v>
      </c>
      <c r="J828" s="18">
        <v>0.78315286150800745</v>
      </c>
    </row>
    <row r="829" spans="8:10">
      <c r="H829" s="19">
        <v>44204</v>
      </c>
      <c r="I829" s="18">
        <v>0.38305490576799883</v>
      </c>
      <c r="J829" s="18">
        <v>0.11229764103100059</v>
      </c>
    </row>
    <row r="830" spans="8:10">
      <c r="H830" s="19">
        <v>44205</v>
      </c>
      <c r="I830" s="18">
        <v>0.1394645762160085</v>
      </c>
      <c r="J830" s="18">
        <v>0.25753237228600678</v>
      </c>
    </row>
    <row r="831" spans="8:10">
      <c r="H831" s="19">
        <v>44206</v>
      </c>
      <c r="I831" s="18">
        <v>-0.13485054357049719</v>
      </c>
      <c r="J831" s="18">
        <v>0.52281707835599711</v>
      </c>
    </row>
    <row r="832" spans="8:10">
      <c r="H832" s="19">
        <v>44207</v>
      </c>
      <c r="I832" s="18">
        <v>0.17748548493798921</v>
      </c>
      <c r="J832" s="18">
        <v>0.20453162050999563</v>
      </c>
    </row>
    <row r="833" spans="8:10">
      <c r="H833" s="19">
        <v>44208</v>
      </c>
      <c r="I833" s="18">
        <v>0.37355736018001018</v>
      </c>
      <c r="J833" s="18">
        <v>0.85184528161899031</v>
      </c>
    </row>
    <row r="834" spans="8:10">
      <c r="H834" s="19">
        <v>44209</v>
      </c>
      <c r="I834" s="18">
        <v>0.3062625910249972</v>
      </c>
      <c r="J834" s="18">
        <v>0.23252775238700174</v>
      </c>
    </row>
    <row r="835" spans="8:10">
      <c r="H835" s="19">
        <v>44210</v>
      </c>
      <c r="I835" s="18">
        <v>0.23320802302899679</v>
      </c>
      <c r="J835" s="18">
        <v>0.36185497396898914</v>
      </c>
    </row>
    <row r="836" spans="8:10">
      <c r="H836" s="19">
        <v>44211</v>
      </c>
      <c r="I836" s="18">
        <v>0.37235586606600979</v>
      </c>
      <c r="J836" s="18">
        <v>-0.21236436502569678</v>
      </c>
    </row>
    <row r="837" spans="8:10">
      <c r="H837" s="19">
        <v>44212</v>
      </c>
      <c r="I837" s="18">
        <v>0.17004003067799811</v>
      </c>
      <c r="J837" s="18">
        <v>5.2196097990009349E-2</v>
      </c>
    </row>
    <row r="838" spans="8:10">
      <c r="H838" s="19">
        <v>44213</v>
      </c>
      <c r="I838" s="18">
        <v>4.4559463875004646E-2</v>
      </c>
      <c r="J838" s="18">
        <v>0.2141057780810085</v>
      </c>
    </row>
    <row r="839" spans="8:10">
      <c r="H839" s="19">
        <v>44214</v>
      </c>
      <c r="I839" s="18">
        <v>-0.22835934464460195</v>
      </c>
      <c r="J839" s="18">
        <v>-0.18176493180159792</v>
      </c>
    </row>
    <row r="840" spans="8:10">
      <c r="H840" s="19">
        <v>44215</v>
      </c>
      <c r="I840" s="18">
        <v>-4.2892379672598846E-2</v>
      </c>
      <c r="J840" s="18">
        <v>1.4986856942988958E-2</v>
      </c>
    </row>
    <row r="841" spans="8:10">
      <c r="H841" s="19">
        <v>44216</v>
      </c>
      <c r="I841" s="18">
        <v>-0.55684384143589449</v>
      </c>
      <c r="J841" s="18">
        <v>-0.25418971148160052</v>
      </c>
    </row>
    <row r="842" spans="8:10">
      <c r="H842" s="19">
        <v>44217</v>
      </c>
      <c r="I842" s="18">
        <v>0.15223442123799558</v>
      </c>
      <c r="J842" s="18">
        <v>-0.22436915063960283</v>
      </c>
    </row>
    <row r="843" spans="8:10">
      <c r="H843" s="19">
        <v>44218</v>
      </c>
      <c r="I843" s="18">
        <v>1.8321667280996046E-2</v>
      </c>
      <c r="J843" s="18">
        <v>0.69880537650499619</v>
      </c>
    </row>
    <row r="844" spans="8:10">
      <c r="H844" s="19">
        <v>44219</v>
      </c>
      <c r="I844" s="18">
        <v>0.13893970963099189</v>
      </c>
      <c r="J844" s="18">
        <v>4.1181503683995757E-2</v>
      </c>
    </row>
    <row r="845" spans="8:10">
      <c r="H845" s="19">
        <v>44220</v>
      </c>
      <c r="I845" s="18">
        <v>-3.318782780270535E-2</v>
      </c>
      <c r="J845" s="18">
        <v>-0.14183291954360522</v>
      </c>
    </row>
    <row r="846" spans="8:10">
      <c r="H846" s="19">
        <v>44221</v>
      </c>
      <c r="I846" s="18">
        <v>8.0672670349990483E-2</v>
      </c>
      <c r="J846" s="18">
        <v>-4.1385411105299141E-2</v>
      </c>
    </row>
    <row r="847" spans="8:10">
      <c r="H847" s="19">
        <v>44222</v>
      </c>
      <c r="I847" s="18">
        <v>-9.6002165048003629E-2</v>
      </c>
      <c r="J847" s="18">
        <v>8.457282177098957E-2</v>
      </c>
    </row>
    <row r="848" spans="8:10">
      <c r="H848" s="19">
        <v>44223</v>
      </c>
      <c r="I848" s="18">
        <v>-1.3266617740503861E-2</v>
      </c>
      <c r="J848" s="18">
        <v>0.32012535425400834</v>
      </c>
    </row>
    <row r="849" spans="8:10">
      <c r="H849" s="19">
        <v>44224</v>
      </c>
      <c r="I849" s="18">
        <v>5.5037263519008839E-2</v>
      </c>
      <c r="J849" s="18">
        <v>0.20747524199900003</v>
      </c>
    </row>
    <row r="850" spans="8:10">
      <c r="H850" s="19">
        <v>44225</v>
      </c>
      <c r="I850" s="18">
        <v>-0.72554790745720243</v>
      </c>
      <c r="J850" s="18">
        <v>-0.11394532789209544</v>
      </c>
    </row>
    <row r="851" spans="8:10">
      <c r="H851" s="19">
        <v>44226</v>
      </c>
      <c r="I851" s="18">
        <v>-0.22037040109369466</v>
      </c>
      <c r="J851" s="18">
        <v>-0.49596930171810216</v>
      </c>
    </row>
    <row r="852" spans="8:10">
      <c r="H852" s="19">
        <v>44227</v>
      </c>
      <c r="I852" s="18">
        <v>-0.3495230522592041</v>
      </c>
      <c r="J852" s="18">
        <v>-0.3494778208001037</v>
      </c>
    </row>
    <row r="853" spans="8:10">
      <c r="H853" s="19">
        <v>44228</v>
      </c>
      <c r="I853" s="18">
        <v>-0.27230618702399623</v>
      </c>
      <c r="J853" s="18">
        <v>8.8927664803994944E-2</v>
      </c>
    </row>
    <row r="854" spans="8:10">
      <c r="H854" s="19">
        <v>44229</v>
      </c>
      <c r="I854" s="18">
        <v>-0.18221486410270327</v>
      </c>
      <c r="J854" s="18">
        <v>-0.25435370411649449</v>
      </c>
    </row>
    <row r="855" spans="8:10">
      <c r="H855" s="19">
        <v>44230</v>
      </c>
      <c r="I855" s="18">
        <v>-0.10257616732139985</v>
      </c>
      <c r="J855" s="18">
        <v>9.2924375145009286E-2</v>
      </c>
    </row>
    <row r="856" spans="8:10">
      <c r="H856" s="19">
        <v>44231</v>
      </c>
      <c r="I856" s="18">
        <v>-3.2430410739303639E-2</v>
      </c>
      <c r="J856" s="18">
        <v>-8.0721482916046305E-3</v>
      </c>
    </row>
    <row r="857" spans="8:10">
      <c r="H857" s="19">
        <v>44232</v>
      </c>
      <c r="I857" s="18">
        <v>-0.48807560415049522</v>
      </c>
      <c r="J857" s="18">
        <v>0.13961086459799432</v>
      </c>
    </row>
    <row r="858" spans="8:10">
      <c r="H858" s="19">
        <v>44233</v>
      </c>
      <c r="I858" s="18">
        <v>9.6915710219991347E-2</v>
      </c>
      <c r="J858" s="18">
        <v>0.20402100499099518</v>
      </c>
    </row>
    <row r="859" spans="8:10">
      <c r="H859" s="19">
        <v>44234</v>
      </c>
      <c r="I859" s="18">
        <v>5.8469398872995626E-2</v>
      </c>
      <c r="J859" s="18">
        <v>-6.2255790322296445E-2</v>
      </c>
    </row>
    <row r="860" spans="8:10">
      <c r="H860" s="19">
        <v>44235</v>
      </c>
      <c r="I860" s="18">
        <v>-0.43116968010860068</v>
      </c>
      <c r="J860" s="18">
        <v>-0.12665205997529627</v>
      </c>
    </row>
    <row r="861" spans="8:10">
      <c r="H861" s="19">
        <v>44236</v>
      </c>
      <c r="I861" s="18">
        <v>0.22510075876700508</v>
      </c>
      <c r="J861" s="18">
        <v>0.29681186643599755</v>
      </c>
    </row>
    <row r="862" spans="8:10">
      <c r="H862" s="19">
        <v>44237</v>
      </c>
      <c r="I862" s="18">
        <v>0.1552487020100024</v>
      </c>
      <c r="J862" s="18">
        <v>-0.44386913868139644</v>
      </c>
    </row>
    <row r="863" spans="8:10">
      <c r="H863" s="19">
        <v>44238</v>
      </c>
      <c r="I863" s="18">
        <v>-0.32214066263339669</v>
      </c>
      <c r="J863" s="18">
        <v>-0.19811574684660549</v>
      </c>
    </row>
    <row r="864" spans="8:10">
      <c r="H864" s="19">
        <v>44239</v>
      </c>
      <c r="I864" s="18">
        <v>-0.31167576243550377</v>
      </c>
      <c r="J864" s="18">
        <v>-0.23934522014199544</v>
      </c>
    </row>
    <row r="865" spans="8:10">
      <c r="H865" s="19">
        <v>44240</v>
      </c>
      <c r="I865" s="18">
        <v>-9.0359717053900557E-2</v>
      </c>
      <c r="J865" s="18">
        <v>-0.28339363677950535</v>
      </c>
    </row>
    <row r="866" spans="8:10">
      <c r="H866" s="19">
        <v>44241</v>
      </c>
      <c r="I866" s="18">
        <v>-6.4379020613403171E-2</v>
      </c>
      <c r="J866" s="18">
        <v>-0.12256106307849679</v>
      </c>
    </row>
    <row r="867" spans="8:10">
      <c r="H867" s="19">
        <v>44242</v>
      </c>
      <c r="I867" s="18">
        <v>-0.3631402115566007</v>
      </c>
      <c r="J867" s="18">
        <v>-0.36987746950279954</v>
      </c>
    </row>
    <row r="868" spans="8:10">
      <c r="H868" s="19">
        <v>44243</v>
      </c>
      <c r="I868" s="18">
        <v>-6.5565726545402381E-2</v>
      </c>
      <c r="J868" s="18">
        <v>1.7935023660009541E-2</v>
      </c>
    </row>
    <row r="869" spans="8:10">
      <c r="H869" s="19">
        <v>44244</v>
      </c>
      <c r="I869" s="18">
        <v>0.14846444546499082</v>
      </c>
      <c r="J869" s="18">
        <v>0.10787189520200524</v>
      </c>
    </row>
    <row r="870" spans="8:10">
      <c r="H870" s="19">
        <v>44245</v>
      </c>
      <c r="I870" s="18">
        <v>-9.2264773887396068E-2</v>
      </c>
      <c r="J870" s="18">
        <v>6.7378972327003517E-2</v>
      </c>
    </row>
    <row r="871" spans="8:10">
      <c r="H871" s="19">
        <v>44246</v>
      </c>
      <c r="I871" s="18">
        <v>0.20460348463000599</v>
      </c>
      <c r="J871" s="18">
        <v>2.892383934600673E-2</v>
      </c>
    </row>
    <row r="872" spans="8:10">
      <c r="H872" s="19">
        <v>44247</v>
      </c>
      <c r="I872" s="18">
        <v>0.50462652355400817</v>
      </c>
      <c r="J872" s="18">
        <v>0.63494201161300445</v>
      </c>
    </row>
    <row r="873" spans="8:10">
      <c r="H873" s="19">
        <v>44248</v>
      </c>
      <c r="I873" s="18">
        <v>0.87647084211499582</v>
      </c>
      <c r="J873" s="18">
        <v>0.50564611267001069</v>
      </c>
    </row>
    <row r="874" spans="8:10">
      <c r="H874" s="19">
        <v>44249</v>
      </c>
      <c r="I874" s="18">
        <v>0.26040214683100693</v>
      </c>
      <c r="J874" s="18">
        <v>0.3590818116570027</v>
      </c>
    </row>
    <row r="875" spans="8:10">
      <c r="H875" s="19">
        <v>44250</v>
      </c>
      <c r="I875" s="18">
        <v>0.5573999722610079</v>
      </c>
      <c r="J875" s="18">
        <v>0.52654710120298986</v>
      </c>
    </row>
    <row r="876" spans="8:10">
      <c r="H876" s="19">
        <v>44251</v>
      </c>
      <c r="I876" s="18">
        <v>0.59974877120299031</v>
      </c>
      <c r="J876" s="18">
        <v>0.37090733603100112</v>
      </c>
    </row>
    <row r="877" spans="8:10">
      <c r="H877" s="19">
        <v>44252</v>
      </c>
      <c r="I877" s="18">
        <v>0.49658152023599467</v>
      </c>
      <c r="J877" s="18">
        <v>1.0288565210619938</v>
      </c>
    </row>
    <row r="878" spans="8:10">
      <c r="H878" s="19">
        <v>44253</v>
      </c>
      <c r="I878" s="18">
        <v>-0.73252228191329483</v>
      </c>
      <c r="J878" s="18">
        <v>0.37216583661499048</v>
      </c>
    </row>
    <row r="879" spans="8:10">
      <c r="H879" s="19">
        <v>44254</v>
      </c>
      <c r="I879" s="18">
        <v>0.70081105843000646</v>
      </c>
      <c r="J879" s="18">
        <v>0.80450602021300277</v>
      </c>
    </row>
    <row r="880" spans="8:10">
      <c r="H880" s="19">
        <v>44255</v>
      </c>
      <c r="I880" s="18">
        <v>0.90844327010899395</v>
      </c>
      <c r="J880" s="18">
        <v>-0.60040356011149543</v>
      </c>
    </row>
    <row r="881" spans="8:10">
      <c r="H881" s="19">
        <v>44256</v>
      </c>
      <c r="I881" s="18">
        <v>-0.27647584032359784</v>
      </c>
      <c r="J881" s="18">
        <v>1.1355525025620095</v>
      </c>
    </row>
    <row r="882" spans="8:10">
      <c r="H882" s="19">
        <v>44257</v>
      </c>
      <c r="I882" s="18">
        <v>0.26038727583399535</v>
      </c>
      <c r="J882" s="18">
        <v>0.82341930870399871</v>
      </c>
    </row>
    <row r="883" spans="8:10">
      <c r="H883" s="19">
        <v>44258</v>
      </c>
      <c r="I883" s="18">
        <v>0.61626676727200014</v>
      </c>
      <c r="J883" s="18">
        <v>0.84334103696999119</v>
      </c>
    </row>
    <row r="884" spans="8:10">
      <c r="H884" s="19">
        <v>44259</v>
      </c>
      <c r="I884" s="18">
        <v>-0.30969528972010218</v>
      </c>
      <c r="J884" s="18">
        <v>-7.7429493327896282E-2</v>
      </c>
    </row>
    <row r="885" spans="8:10">
      <c r="H885" s="19">
        <v>44260</v>
      </c>
      <c r="I885" s="18">
        <v>0.95295404689998975</v>
      </c>
      <c r="J885" s="18">
        <v>0.33030825386899387</v>
      </c>
    </row>
    <row r="886" spans="8:10">
      <c r="H886" s="19">
        <v>44261</v>
      </c>
      <c r="I886" s="18">
        <v>0.44801017898399298</v>
      </c>
      <c r="J886" s="18">
        <v>-0.15107997705100518</v>
      </c>
    </row>
    <row r="887" spans="8:10">
      <c r="H887" s="19">
        <v>44262</v>
      </c>
      <c r="I887" s="18">
        <v>4.495198051990279E-3</v>
      </c>
      <c r="J887" s="18">
        <v>0.18489938284200758</v>
      </c>
    </row>
    <row r="888" spans="8:10">
      <c r="H888" s="19">
        <v>44263</v>
      </c>
      <c r="I888" s="18">
        <v>0.24270474350800431</v>
      </c>
      <c r="J888" s="18">
        <v>0.3136820394050055</v>
      </c>
    </row>
    <row r="889" spans="8:10">
      <c r="H889" s="19">
        <v>44264</v>
      </c>
      <c r="I889" s="18">
        <v>0.36598451442100277</v>
      </c>
      <c r="J889" s="18">
        <v>3.5815050322995923E-2</v>
      </c>
    </row>
    <row r="890" spans="8:10">
      <c r="H890" s="19">
        <v>44265</v>
      </c>
      <c r="I890" s="18">
        <v>0.17895864080699209</v>
      </c>
      <c r="J890" s="18">
        <v>0.25052876368900634</v>
      </c>
    </row>
    <row r="891" spans="8:10">
      <c r="H891" s="19">
        <v>44266</v>
      </c>
      <c r="I891" s="18">
        <v>-0.21061534568419527</v>
      </c>
      <c r="J891" s="18">
        <v>-0.2916840893170014</v>
      </c>
    </row>
    <row r="892" spans="8:10">
      <c r="H892" s="19">
        <v>44267</v>
      </c>
      <c r="I892" s="18">
        <v>-8.6405332938199741E-2</v>
      </c>
      <c r="J892" s="18">
        <v>0.22334951786999735</v>
      </c>
    </row>
    <row r="893" spans="8:10">
      <c r="H893" s="19">
        <v>44268</v>
      </c>
      <c r="I893" s="18">
        <v>0.13004938797500643</v>
      </c>
      <c r="J893" s="18">
        <v>0.20283285736899526</v>
      </c>
    </row>
    <row r="894" spans="8:10">
      <c r="H894" s="19">
        <v>44269</v>
      </c>
      <c r="I894" s="18">
        <v>1.9467939849993066E-2</v>
      </c>
      <c r="J894" s="18">
        <v>0.19526939208900362</v>
      </c>
    </row>
    <row r="895" spans="8:10">
      <c r="H895" s="19">
        <v>44270</v>
      </c>
      <c r="I895" s="18">
        <v>-0.58822403062019912</v>
      </c>
      <c r="J895" s="18">
        <v>0.37034725327100837</v>
      </c>
    </row>
    <row r="896" spans="8:10">
      <c r="H896" s="19">
        <v>44271</v>
      </c>
      <c r="I896" s="18">
        <v>-4.6729404155299026E-2</v>
      </c>
      <c r="J896" s="18">
        <v>0.30356362712500307</v>
      </c>
    </row>
    <row r="897" spans="8:10">
      <c r="H897" s="19">
        <v>44272</v>
      </c>
      <c r="I897" s="18">
        <v>0.61237229622199685</v>
      </c>
      <c r="J897" s="18">
        <v>0.16482420734700298</v>
      </c>
    </row>
    <row r="898" spans="8:10">
      <c r="H898" s="19">
        <v>44273</v>
      </c>
      <c r="I898" s="18">
        <v>0.39799812538299228</v>
      </c>
      <c r="J898" s="18">
        <v>0.40468959025699025</v>
      </c>
    </row>
    <row r="899" spans="8:10">
      <c r="H899" s="19">
        <v>44274</v>
      </c>
      <c r="I899" s="18">
        <v>0.37380821169898937</v>
      </c>
      <c r="J899" s="18">
        <v>0.38757839141800865</v>
      </c>
    </row>
    <row r="900" spans="8:10">
      <c r="H900" s="19">
        <v>44275</v>
      </c>
      <c r="I900" s="18">
        <v>9.3515215674000451E-2</v>
      </c>
      <c r="J900" s="18">
        <v>0.43861429390998907</v>
      </c>
    </row>
    <row r="901" spans="8:10">
      <c r="H901" s="19">
        <v>44276</v>
      </c>
      <c r="I901" s="18">
        <v>7.0067144345009602E-2</v>
      </c>
      <c r="J901" s="18">
        <v>0.43554721297101029</v>
      </c>
    </row>
    <row r="902" spans="8:10">
      <c r="H902" s="19">
        <v>44277</v>
      </c>
      <c r="I902" s="18">
        <v>0.37714831149200378</v>
      </c>
      <c r="J902" s="18">
        <v>0.33918588840100572</v>
      </c>
    </row>
    <row r="903" spans="8:10">
      <c r="H903" s="19">
        <v>44278</v>
      </c>
      <c r="I903" s="18">
        <v>0.13927367002899427</v>
      </c>
      <c r="J903" s="18">
        <v>0.35848662534299081</v>
      </c>
    </row>
    <row r="904" spans="8:10">
      <c r="H904" s="19">
        <v>44279</v>
      </c>
      <c r="I904" s="18">
        <v>-6.6604185718899256E-2</v>
      </c>
      <c r="J904" s="18">
        <v>-0.16435943154310406</v>
      </c>
    </row>
    <row r="905" spans="8:10">
      <c r="H905" s="19">
        <v>44280</v>
      </c>
      <c r="I905" s="18">
        <v>3.1182511711991268E-2</v>
      </c>
      <c r="J905" s="18">
        <v>-0.11403820845290458</v>
      </c>
    </row>
    <row r="906" spans="8:10">
      <c r="H906" s="19">
        <v>44281</v>
      </c>
      <c r="I906" s="18">
        <v>-4.7913577401970109E-3</v>
      </c>
      <c r="J906" s="18">
        <v>-0.11177011558900496</v>
      </c>
    </row>
    <row r="907" spans="8:10">
      <c r="H907" s="19">
        <v>44282</v>
      </c>
      <c r="I907" s="18">
        <v>0.30460030886099165</v>
      </c>
      <c r="J907" s="18">
        <v>-4.4097957014299638E-2</v>
      </c>
    </row>
    <row r="908" spans="8:10">
      <c r="H908" s="19">
        <v>44283</v>
      </c>
      <c r="I908" s="18">
        <v>5.8167439239920071E-3</v>
      </c>
      <c r="J908" s="18">
        <v>4.769862059994523E-4</v>
      </c>
    </row>
    <row r="909" spans="8:10">
      <c r="H909" s="19">
        <v>44284</v>
      </c>
      <c r="I909" s="18">
        <v>0.13425585715800548</v>
      </c>
      <c r="J909" s="18">
        <v>0.34283135919899177</v>
      </c>
    </row>
    <row r="910" spans="8:10">
      <c r="H910" s="19">
        <v>44285</v>
      </c>
      <c r="I910" s="18">
        <v>0.35157886304799657</v>
      </c>
      <c r="J910" s="18">
        <v>-7.7639029266196591E-2</v>
      </c>
    </row>
    <row r="911" spans="8:10">
      <c r="H911" s="19">
        <v>44286</v>
      </c>
      <c r="I911" s="18">
        <v>6.9294953661991343E-2</v>
      </c>
      <c r="J911" s="18">
        <v>-9.4494691043944812E-3</v>
      </c>
    </row>
    <row r="912" spans="8:10">
      <c r="H912" s="19">
        <v>44287</v>
      </c>
      <c r="I912" s="18">
        <v>-9.6836656090104611E-2</v>
      </c>
      <c r="J912" s="18">
        <v>2.87826558450055E-2</v>
      </c>
    </row>
    <row r="913" spans="8:10">
      <c r="H913" s="19">
        <v>44288</v>
      </c>
      <c r="I913" s="18">
        <v>-2.825490565080413E-2</v>
      </c>
      <c r="J913" s="18">
        <v>7.356616719200737E-2</v>
      </c>
    </row>
    <row r="914" spans="8:10">
      <c r="H914" s="19">
        <v>44289</v>
      </c>
      <c r="I914" s="18">
        <v>-0.11217253672259897</v>
      </c>
      <c r="J914" s="18">
        <v>5.6105205895007337E-2</v>
      </c>
    </row>
    <row r="915" spans="8:10">
      <c r="H915" s="19">
        <v>44290</v>
      </c>
      <c r="I915" s="18">
        <v>-0.45315952620610389</v>
      </c>
      <c r="J915" s="18">
        <v>6.3728743102009489E-2</v>
      </c>
    </row>
    <row r="916" spans="8:10">
      <c r="H916" s="19">
        <v>44291</v>
      </c>
      <c r="I916" s="18">
        <v>4.1817558924006626E-2</v>
      </c>
      <c r="J916" s="18">
        <v>5.2293798054003915E-2</v>
      </c>
    </row>
    <row r="917" spans="8:10">
      <c r="H917" s="19">
        <v>44292</v>
      </c>
      <c r="I917" s="18">
        <v>-4.6943139957400515E-2</v>
      </c>
      <c r="J917" s="18">
        <v>-6.7179844267994948E-2</v>
      </c>
    </row>
    <row r="918" spans="8:10">
      <c r="H918" s="19">
        <v>44293</v>
      </c>
      <c r="I918" s="18">
        <v>-1.4329951750602365E-2</v>
      </c>
      <c r="J918" s="18">
        <v>3.0310581014991733E-2</v>
      </c>
    </row>
    <row r="919" spans="8:10">
      <c r="H919" s="19">
        <v>44294</v>
      </c>
      <c r="I919" s="18">
        <v>-0.14641281401770456</v>
      </c>
      <c r="J919" s="18">
        <v>-5.4011295224998257E-2</v>
      </c>
    </row>
    <row r="920" spans="8:10">
      <c r="H920" s="19">
        <v>44295</v>
      </c>
      <c r="I920" s="18">
        <v>0.13443797846199868</v>
      </c>
      <c r="J920" s="18">
        <v>0.1775957437629927</v>
      </c>
    </row>
    <row r="921" spans="8:10">
      <c r="H921" s="19">
        <v>44296</v>
      </c>
      <c r="I921" s="18">
        <v>0.12366370700700458</v>
      </c>
      <c r="J921" s="18">
        <v>-4.9729733214298744E-2</v>
      </c>
    </row>
    <row r="922" spans="8:10">
      <c r="H922" s="19">
        <v>44297</v>
      </c>
      <c r="I922" s="18">
        <v>0.15155814657599187</v>
      </c>
      <c r="J922" s="18">
        <v>-7.4189755134601576E-2</v>
      </c>
    </row>
    <row r="923" spans="8:10">
      <c r="H923" s="19">
        <v>44298</v>
      </c>
      <c r="I923" s="18">
        <v>0.17476148725099616</v>
      </c>
      <c r="J923" s="18">
        <v>9.3468061126000812E-2</v>
      </c>
    </row>
    <row r="924" spans="8:10">
      <c r="H924" s="19">
        <v>44299</v>
      </c>
      <c r="I924" s="18">
        <v>1.5681311890003435E-2</v>
      </c>
      <c r="J924" s="18">
        <v>7.932712662299668E-2</v>
      </c>
    </row>
    <row r="925" spans="8:10">
      <c r="H925" s="19">
        <v>44300</v>
      </c>
      <c r="I925" s="18">
        <v>0.13376069457899931</v>
      </c>
      <c r="J925" s="18">
        <v>0.12285549919099914</v>
      </c>
    </row>
    <row r="926" spans="8:10">
      <c r="H926" s="19">
        <v>44301</v>
      </c>
      <c r="I926" s="18">
        <v>-7.1762316471990495E-3</v>
      </c>
      <c r="J926" s="18">
        <v>-3.2811163344304006E-2</v>
      </c>
    </row>
    <row r="927" spans="8:10">
      <c r="H927" s="19">
        <v>44302</v>
      </c>
      <c r="I927" s="18">
        <v>-1.0616890771697474E-2</v>
      </c>
      <c r="J927" s="18">
        <v>-1.8803486867002839E-3</v>
      </c>
    </row>
    <row r="928" spans="8:10">
      <c r="H928" s="19">
        <v>44303</v>
      </c>
      <c r="I928" s="18">
        <v>-0.14063329668879687</v>
      </c>
      <c r="J928" s="18">
        <v>-0.10734512540440111</v>
      </c>
    </row>
    <row r="929" spans="8:10">
      <c r="H929" s="19">
        <v>44304</v>
      </c>
      <c r="I929" s="18">
        <v>2.436393483500332E-2</v>
      </c>
      <c r="J929" s="18">
        <v>0.13489927596299633</v>
      </c>
    </row>
    <row r="930" spans="8:10">
      <c r="H930" s="19">
        <v>44305</v>
      </c>
      <c r="I930" s="18">
        <v>-2.0047989878402284E-2</v>
      </c>
      <c r="J930" s="18">
        <v>5.8387043681995543E-2</v>
      </c>
    </row>
    <row r="931" spans="8:10">
      <c r="H931" s="19">
        <v>44306</v>
      </c>
      <c r="I931" s="18">
        <v>-4.7807974422497956E-2</v>
      </c>
      <c r="J931" s="18">
        <v>-1.6308674233100895E-2</v>
      </c>
    </row>
    <row r="932" spans="8:10">
      <c r="H932" s="19">
        <v>44307</v>
      </c>
      <c r="I932" s="18">
        <v>-0.14855121374469649</v>
      </c>
      <c r="J932" s="18">
        <v>3.8926176048992289E-2</v>
      </c>
    </row>
    <row r="933" spans="8:10">
      <c r="H933" s="19">
        <v>44308</v>
      </c>
      <c r="I933" s="18">
        <v>-4.7915268505704933E-2</v>
      </c>
      <c r="J933" s="18">
        <v>-0.28551516960440004</v>
      </c>
    </row>
    <row r="934" spans="8:10">
      <c r="H934" s="19">
        <v>44309</v>
      </c>
      <c r="I934" s="18">
        <v>0.25994493687500064</v>
      </c>
      <c r="J934" s="18">
        <v>0.1102805105360094</v>
      </c>
    </row>
    <row r="935" spans="8:10">
      <c r="H935" s="19">
        <v>44310</v>
      </c>
      <c r="I935" s="18">
        <v>0.11830450633198986</v>
      </c>
      <c r="J935" s="18">
        <v>0.17695380032900498</v>
      </c>
    </row>
    <row r="936" spans="8:10">
      <c r="H936" s="19">
        <v>44311</v>
      </c>
      <c r="I936" s="18">
        <v>-0.16916149184229567</v>
      </c>
      <c r="J936" s="18">
        <v>-0.14543839142689974</v>
      </c>
    </row>
    <row r="937" spans="8:10">
      <c r="H937" s="19">
        <v>44312</v>
      </c>
      <c r="I937" s="18">
        <v>-4.1065472803702985E-2</v>
      </c>
      <c r="J937" s="18">
        <v>0.38618406358998936</v>
      </c>
    </row>
    <row r="938" spans="8:10">
      <c r="H938" s="19">
        <v>44313</v>
      </c>
      <c r="I938" s="18">
        <v>7.9635657562993067E-2</v>
      </c>
      <c r="J938" s="18">
        <v>5.9228830915003527E-2</v>
      </c>
    </row>
    <row r="939" spans="8:10">
      <c r="H939" s="19">
        <v>44314</v>
      </c>
      <c r="I939" s="18">
        <v>-0.14190319569810095</v>
      </c>
      <c r="J939" s="18">
        <v>-0.31502836070880225</v>
      </c>
    </row>
    <row r="940" spans="8:10">
      <c r="H940" s="19">
        <v>44315</v>
      </c>
      <c r="I940" s="18">
        <v>6.0165227301989255E-2</v>
      </c>
      <c r="J940" s="18">
        <v>0.16004458888601025</v>
      </c>
    </row>
    <row r="941" spans="8:10">
      <c r="H941" s="19">
        <v>44316</v>
      </c>
      <c r="I941" s="18">
        <v>0.14708751455299041</v>
      </c>
      <c r="J941" s="18">
        <v>6.9787505112994808E-2</v>
      </c>
    </row>
    <row r="942" spans="8:10">
      <c r="H942" s="19">
        <v>44317</v>
      </c>
      <c r="I942" s="18">
        <v>6.2655148547996475E-2</v>
      </c>
      <c r="J942" s="18">
        <v>0.13730218779199888</v>
      </c>
    </row>
    <row r="943" spans="8:10">
      <c r="H943" s="19">
        <v>44318</v>
      </c>
      <c r="I943" s="18">
        <v>-1.6057091848098448E-2</v>
      </c>
      <c r="J943" s="18">
        <v>5.4724638897996059E-2</v>
      </c>
    </row>
    <row r="944" spans="8:10">
      <c r="H944" s="19">
        <v>44319</v>
      </c>
      <c r="I944" s="18">
        <v>-4.2712731364302758E-2</v>
      </c>
      <c r="J944" s="18">
        <v>5.929141699800855E-2</v>
      </c>
    </row>
    <row r="945" spans="8:10">
      <c r="H945" s="19">
        <v>44320</v>
      </c>
      <c r="I945" s="18">
        <v>-2.7302208927992844E-3</v>
      </c>
      <c r="J945" s="18">
        <v>0.13198387256299071</v>
      </c>
    </row>
    <row r="946" spans="8:10">
      <c r="H946" s="19">
        <v>44321</v>
      </c>
      <c r="I946" s="18">
        <v>-0.74161411530340171</v>
      </c>
      <c r="J946" s="18">
        <v>0.35317054028201067</v>
      </c>
    </row>
    <row r="947" spans="8:10">
      <c r="H947" s="19">
        <v>44322</v>
      </c>
      <c r="I947" s="18">
        <v>4.4951372441004445E-2</v>
      </c>
      <c r="J947" s="18">
        <v>-0.15075640369219823</v>
      </c>
    </row>
    <row r="948" spans="8:10">
      <c r="H948" s="19">
        <v>44323</v>
      </c>
      <c r="I948" s="18">
        <v>-0.29003401589570155</v>
      </c>
      <c r="J948" s="18">
        <v>2.9930820975998529E-2</v>
      </c>
    </row>
    <row r="949" spans="8:10">
      <c r="H949" s="19">
        <v>44324</v>
      </c>
      <c r="I949" s="18">
        <v>0.24741310847999909</v>
      </c>
      <c r="J949" s="18">
        <v>0.18253039944999827</v>
      </c>
    </row>
    <row r="950" spans="8:10">
      <c r="H950" s="19">
        <v>44325</v>
      </c>
      <c r="I950" s="18">
        <v>0.12773964048600206</v>
      </c>
      <c r="J950" s="18">
        <v>-0.11559919137309471</v>
      </c>
    </row>
    <row r="951" spans="8:10">
      <c r="H951" s="19">
        <v>44326</v>
      </c>
      <c r="I951" s="18">
        <v>-7.7037773438004553E-2</v>
      </c>
      <c r="J951" s="18">
        <v>0.10462673780800014</v>
      </c>
    </row>
    <row r="952" spans="8:10">
      <c r="H952" s="19">
        <v>44327</v>
      </c>
      <c r="I952" s="18">
        <v>-9.7225716014304187E-2</v>
      </c>
      <c r="J952" s="18">
        <v>0.71871928322899681</v>
      </c>
    </row>
    <row r="953" spans="8:10">
      <c r="H953" s="19">
        <v>44328</v>
      </c>
      <c r="I953" s="18">
        <v>0.18008648423100126</v>
      </c>
      <c r="J953" s="18">
        <v>7.2630833723996702E-2</v>
      </c>
    </row>
    <row r="954" spans="8:10">
      <c r="H954" s="19">
        <v>44329</v>
      </c>
      <c r="I954" s="18">
        <v>-0.76835460029059943</v>
      </c>
      <c r="J954" s="18">
        <v>0.31919546846099767</v>
      </c>
    </row>
    <row r="955" spans="8:10">
      <c r="H955" s="19">
        <v>44330</v>
      </c>
      <c r="I955" s="18">
        <v>0.58820331884599231</v>
      </c>
      <c r="J955" s="18">
        <v>-0.70174409070770105</v>
      </c>
    </row>
    <row r="956" spans="8:10">
      <c r="H956" s="19">
        <v>44331</v>
      </c>
      <c r="I956" s="18">
        <v>8.0026957760104267E-3</v>
      </c>
      <c r="J956" s="18">
        <v>-0.13686064541970078</v>
      </c>
    </row>
    <row r="957" spans="8:10">
      <c r="H957" s="19">
        <v>44332</v>
      </c>
      <c r="I957" s="18">
        <v>0.47588099246000937</v>
      </c>
      <c r="J957" s="18">
        <v>-0.4866196641211018</v>
      </c>
    </row>
    <row r="958" spans="8:10">
      <c r="H958" s="19">
        <v>44333</v>
      </c>
      <c r="I958" s="18">
        <v>1.0988731280509922</v>
      </c>
      <c r="J958" s="18">
        <v>-0.23534420342540274</v>
      </c>
    </row>
    <row r="959" spans="8:10">
      <c r="H959" s="19">
        <v>44334</v>
      </c>
      <c r="I959" s="18">
        <v>0.15880907185799042</v>
      </c>
      <c r="J959" s="18">
        <v>0.59347516284100621</v>
      </c>
    </row>
    <row r="960" spans="8:10">
      <c r="H960" s="19">
        <v>44335</v>
      </c>
      <c r="I960" s="18">
        <v>0.17199118044799455</v>
      </c>
      <c r="J960" s="18">
        <v>-0.29733740024110444</v>
      </c>
    </row>
    <row r="961" spans="8:10">
      <c r="H961" s="19">
        <v>44336</v>
      </c>
      <c r="I961" s="18">
        <v>-0.33134628592019766</v>
      </c>
      <c r="J961" s="18">
        <v>-0.58094482911570378</v>
      </c>
    </row>
    <row r="962" spans="8:10">
      <c r="H962" s="19">
        <v>44337</v>
      </c>
      <c r="I962" s="18">
        <v>-0.59103560310319603</v>
      </c>
      <c r="J962" s="18">
        <v>0.4576906421229987</v>
      </c>
    </row>
    <row r="963" spans="8:10">
      <c r="H963" s="19">
        <v>44338</v>
      </c>
      <c r="I963" s="18">
        <v>-0.29022243880150178</v>
      </c>
      <c r="J963" s="18">
        <v>-0.11025201096309667</v>
      </c>
    </row>
    <row r="964" spans="8:10">
      <c r="H964" s="19">
        <v>44339</v>
      </c>
      <c r="I964" s="18">
        <v>-0.19072291016789533</v>
      </c>
      <c r="J964" s="18">
        <v>0.28696406926900231</v>
      </c>
    </row>
    <row r="965" spans="8:10">
      <c r="H965" s="19">
        <v>44340</v>
      </c>
      <c r="I965" s="18">
        <v>-2.0025099915799149E-2</v>
      </c>
      <c r="J965" s="18">
        <v>0.13648417310199168</v>
      </c>
    </row>
    <row r="966" spans="8:10">
      <c r="H966" s="19">
        <v>44341</v>
      </c>
      <c r="I966" s="18">
        <v>3.101654565500489E-2</v>
      </c>
      <c r="J966" s="18">
        <v>0.30808314658599123</v>
      </c>
    </row>
    <row r="967" spans="8:10">
      <c r="H967" s="19">
        <v>44342</v>
      </c>
      <c r="I967" s="18">
        <v>-7.8250578384997382E-2</v>
      </c>
      <c r="J967" s="18">
        <v>0.11599617977000598</v>
      </c>
    </row>
    <row r="968" spans="8:10">
      <c r="H968" s="19">
        <v>44343</v>
      </c>
      <c r="I968" s="18">
        <v>-3.0061476086495897E-2</v>
      </c>
      <c r="J968" s="18">
        <v>-6.8961942747003402E-2</v>
      </c>
    </row>
    <row r="969" spans="8:10">
      <c r="H969" s="19">
        <v>44344</v>
      </c>
      <c r="I969" s="18">
        <v>1.3328590856009903E-2</v>
      </c>
      <c r="J969" s="18">
        <v>-7.2427186126300391E-2</v>
      </c>
    </row>
    <row r="970" spans="8:10">
      <c r="H970" s="19">
        <v>44345</v>
      </c>
      <c r="I970" s="18">
        <v>0.56512893622899796</v>
      </c>
      <c r="J970" s="18">
        <v>6.3074647698990738E-2</v>
      </c>
    </row>
    <row r="971" spans="8:10">
      <c r="H971" s="19">
        <v>44346</v>
      </c>
      <c r="I971" s="18">
        <v>-0.37156227551390364</v>
      </c>
      <c r="J971" s="18">
        <v>-8.3840010856295333E-2</v>
      </c>
    </row>
    <row r="972" spans="8:10">
      <c r="H972" s="19">
        <v>44347</v>
      </c>
      <c r="I972" s="18">
        <v>4.3492710896009257E-2</v>
      </c>
      <c r="J972" s="18">
        <v>-0.19513047950969753</v>
      </c>
    </row>
    <row r="973" spans="8:10">
      <c r="H973" s="19">
        <v>44348</v>
      </c>
      <c r="I973" s="18">
        <v>0.17286032156000886</v>
      </c>
      <c r="J973" s="18">
        <v>-0.24496254608750156</v>
      </c>
    </row>
    <row r="974" spans="8:10">
      <c r="H974" s="19">
        <v>44349</v>
      </c>
      <c r="I974" s="18">
        <v>6.9148372421001802E-2</v>
      </c>
      <c r="J974" s="18">
        <v>0.23371620794498948</v>
      </c>
    </row>
    <row r="975" spans="8:10">
      <c r="H975" s="19">
        <v>44350</v>
      </c>
      <c r="I975" s="18">
        <v>-0.19327698334720145</v>
      </c>
      <c r="J975" s="18">
        <v>-5.2726140609904437E-2</v>
      </c>
    </row>
    <row r="976" spans="8:10">
      <c r="H976" s="19">
        <v>44351</v>
      </c>
      <c r="I976" s="18">
        <v>0.27632057455300174</v>
      </c>
      <c r="J976" s="18">
        <v>3.2897878823989757E-2</v>
      </c>
    </row>
    <row r="977" spans="8:10">
      <c r="H977" s="19">
        <v>44352</v>
      </c>
      <c r="I977" s="18">
        <v>3.1205661784006189E-2</v>
      </c>
      <c r="J977" s="18">
        <v>6.4532906454006778E-2</v>
      </c>
    </row>
    <row r="978" spans="8:10">
      <c r="H978" s="19">
        <v>44353</v>
      </c>
      <c r="I978" s="18">
        <v>0.17565504742500515</v>
      </c>
      <c r="J978" s="18">
        <v>0.10087062748700415</v>
      </c>
    </row>
    <row r="979" spans="8:10">
      <c r="H979" s="19">
        <v>44354</v>
      </c>
      <c r="I979" s="18">
        <v>0.34150066260900669</v>
      </c>
      <c r="J979" s="18">
        <v>0.25782335069499673</v>
      </c>
    </row>
    <row r="980" spans="8:10">
      <c r="H980" s="19">
        <v>44355</v>
      </c>
      <c r="I980" s="18">
        <v>-6.1014760151101299E-2</v>
      </c>
      <c r="J980" s="18">
        <v>2.762650139600531E-2</v>
      </c>
    </row>
    <row r="981" spans="8:10">
      <c r="H981" s="19">
        <v>44356</v>
      </c>
      <c r="I981" s="18">
        <v>0.22643716041399475</v>
      </c>
      <c r="J981" s="18">
        <v>0.24226284773800622</v>
      </c>
    </row>
    <row r="982" spans="8:10">
      <c r="H982" s="19">
        <v>44357</v>
      </c>
      <c r="I982" s="18">
        <v>0.17006731647399853</v>
      </c>
      <c r="J982" s="18">
        <v>0.1749091111650003</v>
      </c>
    </row>
    <row r="983" spans="8:10">
      <c r="H983" s="19">
        <v>44358</v>
      </c>
      <c r="I983" s="18">
        <v>6.5484745757005136E-2</v>
      </c>
      <c r="J983" s="18">
        <v>0.39809916905699794</v>
      </c>
    </row>
    <row r="984" spans="8:10">
      <c r="H984" s="19">
        <v>44359</v>
      </c>
      <c r="I984" s="18">
        <v>3.9605215585991616E-2</v>
      </c>
      <c r="J984" s="18">
        <v>6.8311706511003933E-2</v>
      </c>
    </row>
    <row r="985" spans="8:10">
      <c r="H985" s="19">
        <v>44360</v>
      </c>
      <c r="I985" s="18">
        <v>2.8133735660018644E-3</v>
      </c>
      <c r="J985" s="18">
        <v>0.42687651183299646</v>
      </c>
    </row>
    <row r="986" spans="8:10">
      <c r="H986" s="19">
        <v>44361</v>
      </c>
      <c r="I986" s="18">
        <v>0.67974593233099956</v>
      </c>
      <c r="J986" s="18">
        <v>-5.7486062395795123E-2</v>
      </c>
    </row>
    <row r="987" spans="8:10">
      <c r="H987" s="19">
        <v>44362</v>
      </c>
      <c r="I987" s="18">
        <v>0.53508645710700353</v>
      </c>
      <c r="J987" s="18">
        <v>0.11189590334099719</v>
      </c>
    </row>
    <row r="988" spans="8:10">
      <c r="H988" s="19">
        <v>44363</v>
      </c>
      <c r="I988" s="18">
        <v>0.30578923887700782</v>
      </c>
      <c r="J988" s="18">
        <v>0.28818770029899188</v>
      </c>
    </row>
    <row r="989" spans="8:10">
      <c r="H989" s="19">
        <v>44364</v>
      </c>
      <c r="I989" s="18">
        <v>5.702061098400435E-2</v>
      </c>
      <c r="J989" s="18">
        <v>-0.14976310371730417</v>
      </c>
    </row>
    <row r="990" spans="8:10">
      <c r="H990" s="19">
        <v>44365</v>
      </c>
      <c r="I990" s="18">
        <v>0.55552192686501023</v>
      </c>
      <c r="J990" s="18">
        <v>0.29194130028700194</v>
      </c>
    </row>
    <row r="991" spans="8:10">
      <c r="H991" s="19">
        <v>44366</v>
      </c>
      <c r="I991" s="18">
        <v>0.31113834373199811</v>
      </c>
      <c r="J991" s="18">
        <v>8.7711876424001467E-2</v>
      </c>
    </row>
    <row r="992" spans="8:10">
      <c r="H992" s="19">
        <v>44367</v>
      </c>
      <c r="I992" s="18">
        <v>1.229013082699737E-2</v>
      </c>
      <c r="J992" s="18">
        <v>0.42114667627000113</v>
      </c>
    </row>
    <row r="993" spans="8:10">
      <c r="H993" s="19">
        <v>44368</v>
      </c>
      <c r="I993" s="18">
        <v>0.62031082758799982</v>
      </c>
      <c r="J993" s="18">
        <v>0.11953646127400575</v>
      </c>
    </row>
    <row r="994" spans="8:10">
      <c r="H994" s="19">
        <v>44369</v>
      </c>
      <c r="I994" s="18">
        <v>-4.7170182916200787E-2</v>
      </c>
      <c r="J994" s="18">
        <v>-0.27906534765209656</v>
      </c>
    </row>
    <row r="995" spans="8:10">
      <c r="H995" s="19">
        <v>44370</v>
      </c>
      <c r="I995" s="18">
        <v>0.41915205808300549</v>
      </c>
      <c r="J995" s="18">
        <v>0.45332107850599712</v>
      </c>
    </row>
    <row r="996" spans="8:10">
      <c r="H996" s="19">
        <v>44371</v>
      </c>
      <c r="I996" s="18">
        <v>0.39836835704198936</v>
      </c>
      <c r="J996" s="18">
        <v>0.28212108579699358</v>
      </c>
    </row>
    <row r="997" spans="8:10">
      <c r="H997" s="19">
        <v>44372</v>
      </c>
      <c r="I997" s="18">
        <v>1.70784617500086E-2</v>
      </c>
      <c r="J997" s="18">
        <v>0.21966303539400212</v>
      </c>
    </row>
    <row r="998" spans="8:10">
      <c r="H998" s="19">
        <v>44373</v>
      </c>
      <c r="I998" s="18">
        <v>0.48690699173399299</v>
      </c>
      <c r="J998" s="18">
        <v>7.0346838794010935E-2</v>
      </c>
    </row>
    <row r="999" spans="8:10">
      <c r="H999" s="19">
        <v>44374</v>
      </c>
      <c r="I999" s="18">
        <v>0.4215771267559898</v>
      </c>
      <c r="J999" s="18">
        <v>0.3160689736019906</v>
      </c>
    </row>
    <row r="1000" spans="8:10">
      <c r="H1000" s="19">
        <v>44375</v>
      </c>
      <c r="I1000" s="18">
        <v>0.41659414561099339</v>
      </c>
      <c r="J1000" s="18">
        <v>0.18020695846499013</v>
      </c>
    </row>
    <row r="1001" spans="8:10">
      <c r="H1001" s="19">
        <v>44376</v>
      </c>
      <c r="I1001" s="18">
        <v>0.29938462261600574</v>
      </c>
      <c r="J1001" s="18">
        <v>0.38513883660999948</v>
      </c>
    </row>
    <row r="1002" spans="8:10">
      <c r="H1002" s="19">
        <v>44377</v>
      </c>
      <c r="I1002" s="18">
        <v>-4.5456948985100887E-2</v>
      </c>
      <c r="J1002" s="18">
        <v>4.1755172051005651E-2</v>
      </c>
    </row>
    <row r="1003" spans="8:10">
      <c r="H1003" s="19">
        <v>44378</v>
      </c>
      <c r="I1003" s="18">
        <v>0.32763832699200801</v>
      </c>
      <c r="J1003" s="18">
        <v>0.44595729244700788</v>
      </c>
    </row>
    <row r="1004" spans="8:10">
      <c r="H1004" s="19">
        <v>44379</v>
      </c>
      <c r="I1004" s="18">
        <v>0.49284501172199846</v>
      </c>
      <c r="J1004" s="18">
        <v>0.16307604207299597</v>
      </c>
    </row>
    <row r="1005" spans="8:10">
      <c r="H1005" s="19">
        <v>44380</v>
      </c>
      <c r="I1005" s="18">
        <v>0.30238129327300189</v>
      </c>
      <c r="J1005" s="18">
        <v>0.43237595045300115</v>
      </c>
    </row>
    <row r="1006" spans="8:10">
      <c r="H1006" s="19">
        <v>44381</v>
      </c>
      <c r="I1006" s="18">
        <v>0.25487614126900038</v>
      </c>
      <c r="J1006" s="18">
        <v>0.32252114773900775</v>
      </c>
    </row>
    <row r="1007" spans="8:10">
      <c r="H1007" s="19">
        <v>44382</v>
      </c>
      <c r="I1007" s="18">
        <v>0.11073333747699809</v>
      </c>
      <c r="J1007" s="18">
        <v>-0.48537199884769455</v>
      </c>
    </row>
    <row r="1008" spans="8:10">
      <c r="H1008" s="19">
        <v>44383</v>
      </c>
      <c r="I1008" s="18">
        <v>0.16088688419899633</v>
      </c>
      <c r="J1008" s="18">
        <v>0.38299934132699498</v>
      </c>
    </row>
    <row r="1009" spans="8:10">
      <c r="H1009" s="19">
        <v>44384</v>
      </c>
      <c r="I1009" s="18">
        <v>0.20838686308999321</v>
      </c>
      <c r="J1009" s="18">
        <v>0.25265590774199431</v>
      </c>
    </row>
    <row r="1010" spans="8:10">
      <c r="H1010" s="19">
        <v>44385</v>
      </c>
      <c r="I1010" s="18">
        <v>2.8030930945011079E-2</v>
      </c>
      <c r="J1010" s="18">
        <v>-1.6226291287302352E-2</v>
      </c>
    </row>
    <row r="1011" spans="8:10">
      <c r="H1011" s="19">
        <v>44386</v>
      </c>
      <c r="I1011" s="18">
        <v>0.34025538713000625</v>
      </c>
      <c r="J1011" s="18">
        <v>0.2675213065570059</v>
      </c>
    </row>
    <row r="1012" spans="8:10">
      <c r="H1012" s="19">
        <v>44387</v>
      </c>
      <c r="I1012" s="18">
        <v>0.17759407961699392</v>
      </c>
      <c r="J1012" s="18">
        <v>0.3341360654810055</v>
      </c>
    </row>
    <row r="1013" spans="8:10">
      <c r="H1013" s="19">
        <v>44388</v>
      </c>
      <c r="I1013" s="18">
        <v>0.22774727768699599</v>
      </c>
      <c r="J1013" s="18">
        <v>0.43249043532900266</v>
      </c>
    </row>
    <row r="1014" spans="8:10">
      <c r="H1014" s="19">
        <v>44389</v>
      </c>
      <c r="I1014" s="18">
        <v>0.11482162067699697</v>
      </c>
      <c r="J1014" s="18">
        <v>9.6037311849994644E-2</v>
      </c>
    </row>
    <row r="1015" spans="8:10">
      <c r="H1015" s="19">
        <v>44390</v>
      </c>
      <c r="I1015" s="18">
        <v>0.39191696145599586</v>
      </c>
      <c r="J1015" s="18">
        <v>0.23963980696100062</v>
      </c>
    </row>
    <row r="1016" spans="8:10">
      <c r="H1016" s="19">
        <v>44391</v>
      </c>
      <c r="I1016" s="18">
        <v>0.17239265433899309</v>
      </c>
      <c r="J1016" s="18">
        <v>0.41312554287999959</v>
      </c>
    </row>
    <row r="1017" spans="8:10">
      <c r="H1017" s="19">
        <v>44392</v>
      </c>
      <c r="I1017" s="18">
        <v>0.18631933507800014</v>
      </c>
      <c r="J1017" s="18">
        <v>0.26076440162901005</v>
      </c>
    </row>
    <row r="1018" spans="8:10">
      <c r="H1018" s="19">
        <v>44393</v>
      </c>
      <c r="I1018" s="18">
        <v>0.38034667866400085</v>
      </c>
      <c r="J1018" s="18">
        <v>0.3060940372690002</v>
      </c>
    </row>
    <row r="1019" spans="8:10">
      <c r="H1019" s="19">
        <v>44394</v>
      </c>
      <c r="I1019" s="18">
        <v>-0.11873707193720273</v>
      </c>
      <c r="J1019" s="18">
        <v>-2.929035013919945E-2</v>
      </c>
    </row>
    <row r="1020" spans="8:10">
      <c r="H1020" s="19">
        <v>44395</v>
      </c>
      <c r="I1020" s="18">
        <v>2.3834397200106494E-3</v>
      </c>
      <c r="J1020" s="18">
        <v>0.17751840274200514</v>
      </c>
    </row>
    <row r="1021" spans="8:10">
      <c r="H1021" s="19">
        <v>44396</v>
      </c>
      <c r="I1021" s="18">
        <v>0.50602001372199723</v>
      </c>
      <c r="J1021" s="18">
        <v>0.26176595291200755</v>
      </c>
    </row>
    <row r="1022" spans="8:10">
      <c r="H1022" s="19">
        <v>44397</v>
      </c>
      <c r="I1022" s="18">
        <v>9.049846933499861E-2</v>
      </c>
      <c r="J1022" s="18">
        <v>0.19205416525300834</v>
      </c>
    </row>
    <row r="1023" spans="8:10">
      <c r="H1023" s="19">
        <v>44398</v>
      </c>
      <c r="I1023" s="18">
        <v>0.31523570444600413</v>
      </c>
      <c r="J1023" s="18">
        <v>0.19450679460299991</v>
      </c>
    </row>
    <row r="1024" spans="8:10">
      <c r="H1024" s="19">
        <v>44399</v>
      </c>
      <c r="I1024" s="18">
        <v>0.76435079808701012</v>
      </c>
      <c r="J1024" s="18">
        <v>0.25354811618198969</v>
      </c>
    </row>
    <row r="1025" spans="8:10">
      <c r="H1025" s="19">
        <v>44400</v>
      </c>
      <c r="I1025" s="18">
        <v>0.25618296127600804</v>
      </c>
      <c r="J1025" s="18">
        <v>0.13959524550999358</v>
      </c>
    </row>
    <row r="1026" spans="8:10">
      <c r="H1026" s="19">
        <v>44401</v>
      </c>
      <c r="I1026" s="18">
        <v>7.6209375133995394E-2</v>
      </c>
      <c r="J1026" s="18">
        <v>0.24531199614299393</v>
      </c>
    </row>
    <row r="1027" spans="8:10">
      <c r="H1027" s="19">
        <v>44402</v>
      </c>
      <c r="I1027" s="18">
        <v>0.23801822467199862</v>
      </c>
      <c r="J1027" s="18">
        <v>0.23050853450798936</v>
      </c>
    </row>
    <row r="1028" spans="8:10">
      <c r="H1028" s="19">
        <v>44403</v>
      </c>
      <c r="I1028" s="18">
        <v>0.51684494475698894</v>
      </c>
      <c r="J1028" s="18">
        <v>0.28856297745600834</v>
      </c>
    </row>
    <row r="1029" spans="8:10">
      <c r="H1029" s="19">
        <v>44404</v>
      </c>
      <c r="I1029" s="18">
        <v>-0.58200390066159846</v>
      </c>
      <c r="J1029" s="18">
        <v>0.64675327484700063</v>
      </c>
    </row>
    <row r="1030" spans="8:10">
      <c r="H1030" s="19">
        <v>44405</v>
      </c>
      <c r="I1030" s="18">
        <v>0.34588000672899355</v>
      </c>
      <c r="J1030" s="18">
        <v>0.43151082965300347</v>
      </c>
    </row>
    <row r="1031" spans="8:10">
      <c r="H1031" s="19">
        <v>44406</v>
      </c>
      <c r="I1031" s="18">
        <v>7.1595965766002578E-2</v>
      </c>
      <c r="J1031" s="18">
        <v>-0.24336781379089567</v>
      </c>
    </row>
    <row r="1032" spans="8:10">
      <c r="H1032" s="19">
        <v>44407</v>
      </c>
      <c r="I1032" s="18">
        <v>-0.26257232406130537</v>
      </c>
      <c r="J1032" s="18">
        <v>0.32771292874900215</v>
      </c>
    </row>
    <row r="1033" spans="8:10">
      <c r="H1033" s="19">
        <v>44408</v>
      </c>
      <c r="I1033" s="18">
        <v>0.56917647913099501</v>
      </c>
      <c r="J1033" s="18">
        <v>0.21834363453598904</v>
      </c>
    </row>
    <row r="1034" spans="8:10">
      <c r="H1034" s="19">
        <v>44409</v>
      </c>
      <c r="I1034" s="18">
        <v>-0.10356206335010443</v>
      </c>
      <c r="J1034" s="18">
        <v>1.5251698018992066E-2</v>
      </c>
    </row>
    <row r="1035" spans="8:10">
      <c r="H1035" s="19">
        <v>44410</v>
      </c>
      <c r="I1035" s="18">
        <v>-0.16604829425229672</v>
      </c>
      <c r="J1035" s="18">
        <v>0.32971481757499976</v>
      </c>
    </row>
    <row r="1036" spans="8:10">
      <c r="H1036" s="19">
        <v>44411</v>
      </c>
      <c r="I1036" s="18">
        <v>-1.9156322417601679E-2</v>
      </c>
      <c r="J1036" s="18">
        <v>0.10599267819100255</v>
      </c>
    </row>
    <row r="1037" spans="8:10">
      <c r="H1037" s="19">
        <v>44412</v>
      </c>
      <c r="I1037" s="18">
        <v>-9.2851045456399106E-2</v>
      </c>
      <c r="J1037" s="18">
        <v>0.66964858693800977</v>
      </c>
    </row>
    <row r="1038" spans="8:10">
      <c r="H1038" s="19">
        <v>44413</v>
      </c>
      <c r="I1038" s="18">
        <v>-7.5615840223974828E-3</v>
      </c>
      <c r="J1038" s="18">
        <v>-0.63698680398649454</v>
      </c>
    </row>
    <row r="1039" spans="8:10">
      <c r="H1039" s="19">
        <v>44414</v>
      </c>
      <c r="I1039" s="18">
        <v>-0.14673029758449641</v>
      </c>
      <c r="J1039" s="18">
        <v>1.3471220327998523E-2</v>
      </c>
    </row>
    <row r="1040" spans="8:10">
      <c r="H1040" s="19">
        <v>44415</v>
      </c>
      <c r="I1040" s="18">
        <v>2.9194170771007499E-2</v>
      </c>
      <c r="J1040" s="18">
        <v>0.13032483337700462</v>
      </c>
    </row>
    <row r="1041" spans="8:10">
      <c r="H1041" s="19">
        <v>44416</v>
      </c>
      <c r="I1041" s="18">
        <v>8.4746111310995964E-2</v>
      </c>
      <c r="J1041" s="18">
        <v>8.2332968589993172E-2</v>
      </c>
    </row>
    <row r="1042" spans="8:10">
      <c r="H1042" s="19">
        <v>44417</v>
      </c>
      <c r="I1042" s="18">
        <v>5.2905323018004324E-2</v>
      </c>
      <c r="J1042" s="18">
        <v>0.15433844271699471</v>
      </c>
    </row>
    <row r="1043" spans="8:10">
      <c r="H1043" s="19">
        <v>44418</v>
      </c>
      <c r="I1043" s="18">
        <v>-4.9747288140000734E-3</v>
      </c>
      <c r="J1043" s="18">
        <v>0.50941160657500539</v>
      </c>
    </row>
    <row r="1044" spans="8:10">
      <c r="H1044" s="19">
        <v>44419</v>
      </c>
      <c r="I1044" s="18">
        <v>4.2760235069994046E-2</v>
      </c>
      <c r="J1044" s="18">
        <v>-0.11804476381389595</v>
      </c>
    </row>
    <row r="1045" spans="8:10">
      <c r="H1045" s="19">
        <v>44420</v>
      </c>
      <c r="I1045" s="18">
        <v>-2.7690424313897566E-2</v>
      </c>
      <c r="J1045" s="18">
        <v>0.19241393385500682</v>
      </c>
    </row>
    <row r="1046" spans="8:10">
      <c r="H1046" s="19">
        <v>44421</v>
      </c>
      <c r="I1046" s="18">
        <v>8.5187808226994122E-2</v>
      </c>
      <c r="J1046" s="18">
        <v>0.12357999957000043</v>
      </c>
    </row>
    <row r="1047" spans="8:10">
      <c r="H1047" s="19">
        <v>44422</v>
      </c>
      <c r="I1047" s="18">
        <v>0.12317454712400533</v>
      </c>
      <c r="J1047" s="18">
        <v>-4.2844632745797639E-2</v>
      </c>
    </row>
    <row r="1048" spans="8:10">
      <c r="H1048" s="19">
        <v>44423</v>
      </c>
      <c r="I1048" s="18">
        <v>7.807336241993923E-3</v>
      </c>
      <c r="J1048" s="18">
        <v>1.1941623155009573E-2</v>
      </c>
    </row>
    <row r="1049" spans="8:10">
      <c r="H1049" s="19">
        <v>44424</v>
      </c>
      <c r="I1049" s="18">
        <v>-0.12512366132989561</v>
      </c>
      <c r="J1049" s="18">
        <v>0.11938372885100801</v>
      </c>
    </row>
    <row r="1050" spans="8:10">
      <c r="H1050" s="19">
        <v>44425</v>
      </c>
      <c r="I1050" s="18">
        <v>-1.4621282951898795E-2</v>
      </c>
      <c r="J1050" s="18">
        <v>-1.730222385250002E-2</v>
      </c>
    </row>
    <row r="1051" spans="8:10">
      <c r="H1051" s="19">
        <v>44426</v>
      </c>
      <c r="I1051" s="18">
        <v>-0.2988993873682011</v>
      </c>
      <c r="J1051" s="18">
        <v>0.14830378212600248</v>
      </c>
    </row>
    <row r="1052" spans="8:10">
      <c r="H1052" s="19">
        <v>44427</v>
      </c>
      <c r="I1052" s="18">
        <v>-9.22546304328975E-2</v>
      </c>
      <c r="J1052" s="18">
        <v>0.17999197302001058</v>
      </c>
    </row>
    <row r="1053" spans="8:10">
      <c r="H1053" s="19">
        <v>44428</v>
      </c>
      <c r="I1053" s="18">
        <v>0.40721381651800392</v>
      </c>
      <c r="J1053" s="18">
        <v>0.84185047052400819</v>
      </c>
    </row>
    <row r="1054" spans="8:10">
      <c r="H1054" s="19">
        <v>44429</v>
      </c>
      <c r="I1054" s="18">
        <v>1.0578533210003904E-2</v>
      </c>
      <c r="J1054" s="18">
        <v>0.11613788681599235</v>
      </c>
    </row>
    <row r="1055" spans="8:10">
      <c r="H1055" s="19">
        <v>44430</v>
      </c>
      <c r="I1055" s="18">
        <v>-0.15212778936659621</v>
      </c>
      <c r="J1055" s="18">
        <v>4.8128347089004819E-2</v>
      </c>
    </row>
    <row r="1056" spans="8:10">
      <c r="H1056" s="19">
        <v>44431</v>
      </c>
      <c r="I1056" s="18">
        <v>-6.1021054551901877E-2</v>
      </c>
      <c r="J1056" s="18">
        <v>0.56134411464801026</v>
      </c>
    </row>
    <row r="1057" spans="8:10">
      <c r="H1057" s="19">
        <v>44432</v>
      </c>
      <c r="I1057" s="18">
        <v>-8.8937746860029421E-3</v>
      </c>
      <c r="J1057" s="18">
        <v>8.9193739780002446E-3</v>
      </c>
    </row>
    <row r="1058" spans="8:10">
      <c r="H1058" s="19">
        <v>44433</v>
      </c>
      <c r="I1058" s="18">
        <v>-6.0428271449897153E-2</v>
      </c>
      <c r="J1058" s="18">
        <v>0.19886241739599519</v>
      </c>
    </row>
    <row r="1059" spans="8:10">
      <c r="H1059" s="19">
        <v>44434</v>
      </c>
      <c r="I1059" s="18">
        <v>1.5507218242993837E-2</v>
      </c>
      <c r="J1059" s="18">
        <v>5.55508030759988E-2</v>
      </c>
    </row>
    <row r="1060" spans="8:10">
      <c r="H1060" s="19">
        <v>44435</v>
      </c>
      <c r="I1060" s="18">
        <v>0.12892893927600735</v>
      </c>
      <c r="J1060" s="18">
        <v>-0.3163134344509988</v>
      </c>
    </row>
    <row r="1061" spans="8:10">
      <c r="H1061" s="19">
        <v>44436</v>
      </c>
      <c r="I1061" s="18">
        <v>1.0854197042009517E-2</v>
      </c>
      <c r="J1061" s="18">
        <v>0.13926755347299924</v>
      </c>
    </row>
    <row r="1062" spans="8:10">
      <c r="H1062" s="19">
        <v>44437</v>
      </c>
      <c r="I1062" s="18">
        <v>0.2664456883930022</v>
      </c>
      <c r="J1062" s="18">
        <v>8.6887577233007995E-2</v>
      </c>
    </row>
    <row r="1063" spans="8:10">
      <c r="H1063" s="19">
        <v>44438</v>
      </c>
      <c r="I1063" s="18">
        <v>5.1774600062004517E-2</v>
      </c>
      <c r="J1063" s="18">
        <v>0.21292290909500355</v>
      </c>
    </row>
    <row r="1064" spans="8:10">
      <c r="H1064" s="19">
        <v>44439</v>
      </c>
      <c r="I1064" s="18">
        <v>6.7154769757005184E-2</v>
      </c>
      <c r="J1064" s="18">
        <v>-6.4315382378099528E-2</v>
      </c>
    </row>
    <row r="1065" spans="8:10">
      <c r="H1065" s="19">
        <v>44440</v>
      </c>
      <c r="I1065" s="18">
        <v>0.18303159006900493</v>
      </c>
      <c r="J1065" s="18">
        <v>0.22102067553000371</v>
      </c>
    </row>
    <row r="1066" spans="8:10">
      <c r="H1066" s="19">
        <v>44441</v>
      </c>
      <c r="I1066" s="18">
        <v>-1.2232438801795809E-2</v>
      </c>
      <c r="J1066" s="18">
        <v>0.11427393995300239</v>
      </c>
    </row>
    <row r="1067" spans="8:10">
      <c r="H1067" s="19">
        <v>44442</v>
      </c>
      <c r="I1067" s="18">
        <v>-7.4533127561604573E-2</v>
      </c>
      <c r="J1067" s="18">
        <v>-4.8444998084695712E-2</v>
      </c>
    </row>
    <row r="1068" spans="8:10">
      <c r="H1068" s="19">
        <v>44443</v>
      </c>
      <c r="I1068" s="18">
        <v>8.9624536901999896E-2</v>
      </c>
      <c r="J1068" s="18">
        <v>-0.11350602495200368</v>
      </c>
    </row>
    <row r="1069" spans="8:10">
      <c r="H1069" s="19">
        <v>44444</v>
      </c>
      <c r="I1069" s="18">
        <v>2.2503031918996719E-2</v>
      </c>
      <c r="J1069" s="18">
        <v>-0.28978019591300308</v>
      </c>
    </row>
    <row r="1070" spans="8:10">
      <c r="H1070" s="19">
        <v>44445</v>
      </c>
      <c r="I1070" s="18">
        <v>1.7572298365009509E-2</v>
      </c>
      <c r="J1070" s="18">
        <v>4.2881812458994695E-2</v>
      </c>
    </row>
    <row r="1071" spans="8:10">
      <c r="H1071" s="19">
        <v>44446</v>
      </c>
      <c r="I1071" s="18">
        <v>9.3574888047998073E-2</v>
      </c>
      <c r="J1071" s="18">
        <v>-2.8553271146036785E-3</v>
      </c>
    </row>
    <row r="1072" spans="8:10">
      <c r="H1072" s="19">
        <v>44447</v>
      </c>
      <c r="I1072" s="18">
        <v>0.16762671319299205</v>
      </c>
      <c r="J1072" s="18">
        <v>0.15307774315500566</v>
      </c>
    </row>
    <row r="1073" spans="8:10">
      <c r="H1073" s="19">
        <v>44448</v>
      </c>
      <c r="I1073" s="18">
        <v>6.6067330499008925E-2</v>
      </c>
      <c r="J1073" s="18">
        <v>0.35113613071200422</v>
      </c>
    </row>
    <row r="1074" spans="8:10">
      <c r="H1074" s="19">
        <v>44449</v>
      </c>
      <c r="I1074" s="18">
        <v>0.23677183065200502</v>
      </c>
      <c r="J1074" s="18">
        <v>0.37602354124899318</v>
      </c>
    </row>
    <row r="1075" spans="8:10">
      <c r="H1075" s="19">
        <v>44450</v>
      </c>
      <c r="I1075" s="18">
        <v>7.7609662685995673E-2</v>
      </c>
      <c r="J1075" s="18">
        <v>-0.1015500344195952</v>
      </c>
    </row>
    <row r="1076" spans="8:10">
      <c r="H1076" s="19">
        <v>44451</v>
      </c>
      <c r="I1076" s="18">
        <v>0.19571571963898915</v>
      </c>
      <c r="J1076" s="18">
        <v>0.23842193721899108</v>
      </c>
    </row>
    <row r="1077" spans="8:10">
      <c r="H1077" s="19">
        <v>44452</v>
      </c>
      <c r="I1077" s="18">
        <v>-8.0860793677794973E-2</v>
      </c>
      <c r="J1077" s="18">
        <v>1.0674084543780049</v>
      </c>
    </row>
    <row r="1078" spans="8:10">
      <c r="H1078" s="19">
        <v>44453</v>
      </c>
      <c r="I1078" s="18">
        <v>0.3117159508150058</v>
      </c>
      <c r="J1078" s="18">
        <v>0.24659580784700541</v>
      </c>
    </row>
    <row r="1079" spans="8:10">
      <c r="H1079" s="19">
        <v>44454</v>
      </c>
      <c r="I1079" s="18">
        <v>0.19757498706500787</v>
      </c>
      <c r="J1079" s="18">
        <v>0.31700620851899952</v>
      </c>
    </row>
    <row r="1080" spans="8:10">
      <c r="H1080" s="19">
        <v>44455</v>
      </c>
      <c r="I1080" s="18">
        <v>8.6589110539003755E-2</v>
      </c>
      <c r="J1080" s="18">
        <v>0.11990455450099358</v>
      </c>
    </row>
    <row r="1081" spans="8:10">
      <c r="H1081" s="19">
        <v>44456</v>
      </c>
      <c r="I1081" s="18">
        <v>0.16194581600299518</v>
      </c>
      <c r="J1081" s="18">
        <v>0.18228447519199609</v>
      </c>
    </row>
    <row r="1082" spans="8:10">
      <c r="H1082" s="19">
        <v>44457</v>
      </c>
      <c r="I1082" s="18">
        <v>1.389812711005689E-3</v>
      </c>
      <c r="J1082" s="18">
        <v>0.45733218509200757</v>
      </c>
    </row>
    <row r="1083" spans="8:10">
      <c r="H1083" s="19">
        <v>44458</v>
      </c>
      <c r="I1083" s="18">
        <v>0.36836055801499068</v>
      </c>
      <c r="J1083" s="18">
        <v>0.22957428490999465</v>
      </c>
    </row>
    <row r="1084" spans="8:10">
      <c r="H1084" s="19">
        <v>44459</v>
      </c>
      <c r="I1084" s="18">
        <v>0.39125769400700783</v>
      </c>
      <c r="J1084" s="18">
        <v>0.36286096950799429</v>
      </c>
    </row>
    <row r="1085" spans="8:10">
      <c r="H1085" s="19">
        <v>44460</v>
      </c>
      <c r="I1085" s="18">
        <v>-0.51633575779179708</v>
      </c>
      <c r="J1085" s="18">
        <v>2.4103299183009241E-2</v>
      </c>
    </row>
    <row r="1086" spans="8:10">
      <c r="H1086" s="19">
        <v>44461</v>
      </c>
      <c r="I1086" s="18">
        <v>-0.38193914235510329</v>
      </c>
      <c r="J1086" s="18">
        <v>-0.8122206024617995</v>
      </c>
    </row>
    <row r="1087" spans="8:10">
      <c r="H1087" s="19">
        <v>44462</v>
      </c>
      <c r="I1087" s="18">
        <v>-1.9850115259700818E-2</v>
      </c>
      <c r="J1087" s="18">
        <v>7.5535829558992518E-2</v>
      </c>
    </row>
    <row r="1088" spans="8:10">
      <c r="H1088" s="19">
        <v>44463</v>
      </c>
      <c r="I1088" s="18">
        <v>0.32682793814899913</v>
      </c>
      <c r="J1088" s="18">
        <v>0.13128177558099363</v>
      </c>
    </row>
    <row r="1089" spans="8:10">
      <c r="H1089" s="19">
        <v>44464</v>
      </c>
      <c r="I1089" s="18">
        <v>0.13473056325599142</v>
      </c>
      <c r="J1089" s="18">
        <v>4.1254874090013161E-3</v>
      </c>
    </row>
    <row r="1090" spans="8:10">
      <c r="H1090" s="19">
        <v>44465</v>
      </c>
      <c r="I1090" s="18">
        <v>0.31456094697599468</v>
      </c>
      <c r="J1090" s="18">
        <v>0.2862238124140104</v>
      </c>
    </row>
    <row r="1091" spans="8:10">
      <c r="H1091" s="19">
        <v>44466</v>
      </c>
      <c r="I1091" s="18">
        <v>0.37370446730200513</v>
      </c>
      <c r="J1091" s="18">
        <v>0.35922171641100675</v>
      </c>
    </row>
    <row r="1092" spans="8:10">
      <c r="H1092" s="19">
        <v>44467</v>
      </c>
      <c r="I1092" s="18">
        <v>-0.27286826259890207</v>
      </c>
      <c r="J1092" s="18">
        <v>-0.52823915354379691</v>
      </c>
    </row>
    <row r="1093" spans="8:10">
      <c r="H1093" s="19">
        <v>44468</v>
      </c>
      <c r="I1093" s="18">
        <v>-0.21932038860059677</v>
      </c>
      <c r="J1093" s="18">
        <v>-0.31477853531479694</v>
      </c>
    </row>
    <row r="1094" spans="8:10">
      <c r="H1094" s="19">
        <v>44469</v>
      </c>
      <c r="I1094" s="18">
        <v>0.34804999368400757</v>
      </c>
      <c r="J1094" s="18">
        <v>0.3546352848670109</v>
      </c>
    </row>
    <row r="1095" spans="8:10">
      <c r="H1095" s="19">
        <v>44470</v>
      </c>
      <c r="I1095" s="18">
        <v>0.45994831694700089</v>
      </c>
      <c r="J1095" s="18">
        <v>0.19639273595299933</v>
      </c>
    </row>
    <row r="1096" spans="8:10">
      <c r="H1096" s="19">
        <v>44471</v>
      </c>
      <c r="I1096" s="18">
        <v>0.20170321137400471</v>
      </c>
      <c r="J1096" s="18">
        <v>0.22941171407899752</v>
      </c>
    </row>
    <row r="1097" spans="8:10">
      <c r="H1097" s="19">
        <v>44472</v>
      </c>
      <c r="I1097" s="18">
        <v>-3.9473502580000819E-2</v>
      </c>
      <c r="J1097" s="18">
        <v>0.29704317510599321</v>
      </c>
    </row>
    <row r="1098" spans="8:10">
      <c r="H1098" s="19">
        <v>44473</v>
      </c>
      <c r="I1098" s="18">
        <v>0.1790689026079928</v>
      </c>
      <c r="J1098" s="18">
        <v>0.21788107787799049</v>
      </c>
    </row>
    <row r="1099" spans="8:10">
      <c r="H1099" s="19">
        <v>44474</v>
      </c>
      <c r="I1099" s="18">
        <v>0.10178747186699866</v>
      </c>
      <c r="J1099" s="18">
        <v>0.19183874160200176</v>
      </c>
    </row>
    <row r="1100" spans="8:10">
      <c r="H1100" s="19">
        <v>44475</v>
      </c>
      <c r="I1100" s="18">
        <v>6.4811537291009635E-2</v>
      </c>
      <c r="J1100" s="18">
        <v>0.23136603839200021</v>
      </c>
    </row>
    <row r="1101" spans="8:10">
      <c r="H1101" s="19">
        <v>44476</v>
      </c>
      <c r="I1101" s="18">
        <v>0.18520378038899832</v>
      </c>
      <c r="J1101" s="18">
        <v>2.1345092724001091E-2</v>
      </c>
    </row>
    <row r="1102" spans="8:10">
      <c r="H1102" s="19">
        <v>44477</v>
      </c>
      <c r="I1102" s="18">
        <v>0.1849440848550099</v>
      </c>
      <c r="J1102" s="18">
        <v>0.19793490583499551</v>
      </c>
    </row>
    <row r="1103" spans="8:10">
      <c r="H1103" s="19">
        <v>44478</v>
      </c>
      <c r="I1103" s="18">
        <v>-3.8430963325397638E-2</v>
      </c>
      <c r="J1103" s="18">
        <v>0.1943146325479983</v>
      </c>
    </row>
    <row r="1104" spans="8:10">
      <c r="H1104" s="19">
        <v>44479</v>
      </c>
      <c r="I1104" s="18">
        <v>0.22408839705700956</v>
      </c>
      <c r="J1104" s="18">
        <v>0.18475488709499555</v>
      </c>
    </row>
    <row r="1105" spans="8:10">
      <c r="H1105" s="19">
        <v>44480</v>
      </c>
      <c r="I1105" s="18">
        <v>9.5161534133003656E-2</v>
      </c>
      <c r="J1105" s="18">
        <v>0.12712436961099804</v>
      </c>
    </row>
    <row r="1106" spans="8:10">
      <c r="H1106" s="19">
        <v>44481</v>
      </c>
      <c r="I1106" s="18">
        <v>0.61372445556000521</v>
      </c>
      <c r="J1106" s="18">
        <v>0.36465642423899602</v>
      </c>
    </row>
    <row r="1107" spans="8:10">
      <c r="H1107" s="19">
        <v>44482</v>
      </c>
      <c r="I1107" s="18">
        <v>0.13218239043899516</v>
      </c>
      <c r="J1107" s="18">
        <v>0.1712578992270064</v>
      </c>
    </row>
    <row r="1108" spans="8:10">
      <c r="H1108" s="19">
        <v>44483</v>
      </c>
      <c r="I1108" s="18">
        <v>0.2982993833950065</v>
      </c>
      <c r="J1108" s="18">
        <v>0.28372618072098899</v>
      </c>
    </row>
    <row r="1109" spans="8:10">
      <c r="H1109" s="19">
        <v>44484</v>
      </c>
      <c r="I1109" s="18">
        <v>0.13608362328600965</v>
      </c>
      <c r="J1109" s="18">
        <v>9.4078064681002438E-2</v>
      </c>
    </row>
    <row r="1110" spans="8:10">
      <c r="H1110" s="19">
        <v>44485</v>
      </c>
      <c r="I1110" s="18">
        <v>0.5206940385980019</v>
      </c>
      <c r="J1110" s="18">
        <v>9.0056327274989911E-2</v>
      </c>
    </row>
    <row r="1111" spans="8:10">
      <c r="H1111" s="19">
        <v>44486</v>
      </c>
      <c r="I1111" s="18">
        <v>0.24479734992899349</v>
      </c>
      <c r="J1111" s="18">
        <v>0.27794927034199279</v>
      </c>
    </row>
    <row r="1112" spans="8:10">
      <c r="H1112" s="19">
        <v>44487</v>
      </c>
      <c r="I1112" s="18">
        <v>0.21531900244700086</v>
      </c>
      <c r="J1112" s="18">
        <v>0.28453038305999989</v>
      </c>
    </row>
    <row r="1113" spans="8:10">
      <c r="H1113" s="19">
        <v>44488</v>
      </c>
      <c r="I1113" s="18">
        <v>3.8591568037005253E-2</v>
      </c>
      <c r="J1113" s="18">
        <v>3.7674341365989683E-2</v>
      </c>
    </row>
    <row r="1114" spans="8:10">
      <c r="H1114" s="19">
        <v>44489</v>
      </c>
      <c r="I1114" s="18">
        <v>-4.2385227542196535E-2</v>
      </c>
      <c r="J1114" s="18">
        <v>0.38725261774399389</v>
      </c>
    </row>
    <row r="1115" spans="8:10">
      <c r="H1115" s="19">
        <v>44490</v>
      </c>
      <c r="I1115" s="18">
        <v>0.2975500446579904</v>
      </c>
      <c r="J1115" s="18">
        <v>-3.5529293084035629E-3</v>
      </c>
    </row>
    <row r="1116" spans="8:10">
      <c r="H1116" s="19">
        <v>44491</v>
      </c>
      <c r="I1116" s="18">
        <v>0.436682814129008</v>
      </c>
      <c r="J1116" s="18">
        <v>-0.16767223671929621</v>
      </c>
    </row>
    <row r="1117" spans="8:10">
      <c r="H1117" s="19">
        <v>44492</v>
      </c>
      <c r="I1117" s="18">
        <v>0.45184236575399606</v>
      </c>
      <c r="J1117" s="18">
        <v>0.40379087673800829</v>
      </c>
    </row>
    <row r="1118" spans="8:10">
      <c r="H1118" s="19">
        <v>44493</v>
      </c>
      <c r="I1118" s="18">
        <v>0.54391323001399261</v>
      </c>
      <c r="J1118" s="18">
        <v>0.51430563625800563</v>
      </c>
    </row>
    <row r="1119" spans="8:10">
      <c r="H1119" s="19">
        <v>44494</v>
      </c>
      <c r="I1119" s="18">
        <v>0.48651642812400642</v>
      </c>
      <c r="J1119" s="18">
        <v>0.47735362004299731</v>
      </c>
    </row>
    <row r="1120" spans="8:10">
      <c r="H1120" s="19">
        <v>44495</v>
      </c>
      <c r="I1120" s="18">
        <v>0.36962313956900861</v>
      </c>
      <c r="J1120" s="18">
        <v>0.41078548153399286</v>
      </c>
    </row>
    <row r="1121" spans="8:10">
      <c r="H1121" s="19">
        <v>44496</v>
      </c>
      <c r="I1121" s="18">
        <v>-4.1085531206896952E-2</v>
      </c>
      <c r="J1121" s="18">
        <v>4.8953825470010592E-2</v>
      </c>
    </row>
    <row r="1122" spans="8:10">
      <c r="H1122" s="19">
        <v>44497</v>
      </c>
      <c r="I1122" s="18">
        <v>-7.8343882345699445E-2</v>
      </c>
      <c r="J1122" s="18">
        <v>0.15338330755398921</v>
      </c>
    </row>
    <row r="1123" spans="8:10">
      <c r="H1123" s="19">
        <v>44498</v>
      </c>
      <c r="I1123" s="18">
        <v>0.17058647708700914</v>
      </c>
      <c r="J1123" s="18">
        <v>0.24887181516299872</v>
      </c>
    </row>
    <row r="1124" spans="8:10">
      <c r="H1124" s="19">
        <v>44499</v>
      </c>
      <c r="I1124" s="18">
        <v>0.20134987310800323</v>
      </c>
      <c r="J1124" s="18">
        <v>0.19386525368900731</v>
      </c>
    </row>
    <row r="1125" spans="8:10">
      <c r="H1125" s="19">
        <v>44500</v>
      </c>
      <c r="I1125" s="18">
        <v>0.2361707282980019</v>
      </c>
      <c r="J1125" s="18">
        <v>0.23825534453900676</v>
      </c>
    </row>
    <row r="1126" spans="8:10">
      <c r="H1126" s="19">
        <v>44501</v>
      </c>
      <c r="I1126" s="18">
        <v>-0.12972778165599719</v>
      </c>
      <c r="J1126" s="18">
        <v>-1.4278109170540176E-4</v>
      </c>
    </row>
    <row r="1127" spans="8:10">
      <c r="H1127" s="19">
        <v>44502</v>
      </c>
      <c r="I1127" s="18">
        <v>4.8276576560990492E-2</v>
      </c>
      <c r="J1127" s="18">
        <v>0.14568582261600405</v>
      </c>
    </row>
    <row r="1128" spans="8:10">
      <c r="H1128" s="19">
        <v>44503</v>
      </c>
      <c r="I1128" s="18">
        <v>0.35341391346699336</v>
      </c>
      <c r="J1128" s="18">
        <v>0.44938328432899688</v>
      </c>
    </row>
    <row r="1129" spans="8:10">
      <c r="H1129" s="19">
        <v>44504</v>
      </c>
      <c r="I1129" s="18">
        <v>8.4302849831008331E-2</v>
      </c>
      <c r="J1129" s="18">
        <v>0.21306321529099836</v>
      </c>
    </row>
    <row r="1130" spans="8:10">
      <c r="H1130" s="19">
        <v>44505</v>
      </c>
      <c r="I1130" s="18">
        <v>0.52083773821300916</v>
      </c>
      <c r="J1130" s="18">
        <v>0.43658155951800115</v>
      </c>
    </row>
    <row r="1131" spans="8:10">
      <c r="H1131" s="19">
        <v>44506</v>
      </c>
      <c r="I1131" s="18">
        <v>0.26263956312799763</v>
      </c>
      <c r="J1131" s="18">
        <v>0.42649942790500273</v>
      </c>
    </row>
    <row r="1132" spans="8:10">
      <c r="H1132" s="19">
        <v>44507</v>
      </c>
      <c r="I1132" s="18">
        <v>0.47929558198500644</v>
      </c>
      <c r="J1132" s="18">
        <v>0.37147075821000186</v>
      </c>
    </row>
    <row r="1133" spans="8:10">
      <c r="H1133" s="19">
        <v>44508</v>
      </c>
      <c r="I1133" s="18">
        <v>0.17613438867700726</v>
      </c>
      <c r="J1133" s="18">
        <v>0.53853043952600821</v>
      </c>
    </row>
    <row r="1134" spans="8:10">
      <c r="H1134" s="19">
        <v>44509</v>
      </c>
      <c r="I1134" s="18">
        <v>5.9696578302004255E-2</v>
      </c>
      <c r="J1134" s="18">
        <v>4.7556055142994325E-2</v>
      </c>
    </row>
    <row r="1135" spans="8:10">
      <c r="H1135" s="19">
        <v>44510</v>
      </c>
      <c r="I1135" s="18">
        <v>0.1716023237400055</v>
      </c>
      <c r="J1135" s="18">
        <v>0.11488958083099021</v>
      </c>
    </row>
    <row r="1136" spans="8:10">
      <c r="H1136" s="19">
        <v>44511</v>
      </c>
      <c r="I1136" s="18">
        <v>0.37824217371400515</v>
      </c>
      <c r="J1136" s="18">
        <v>0.50087826499600752</v>
      </c>
    </row>
    <row r="1137" spans="8:10">
      <c r="H1137" s="19">
        <v>44512</v>
      </c>
      <c r="I1137" s="18">
        <v>0.13919181633199607</v>
      </c>
      <c r="J1137" s="18">
        <v>6.8918074106005811E-2</v>
      </c>
    </row>
    <row r="1138" spans="8:10">
      <c r="H1138" s="19">
        <v>44513</v>
      </c>
      <c r="I1138" s="18">
        <v>0.59713468404400949</v>
      </c>
      <c r="J1138" s="18">
        <v>0.54975693678900317</v>
      </c>
    </row>
    <row r="1139" spans="8:10">
      <c r="H1139" s="19">
        <v>44514</v>
      </c>
      <c r="I1139" s="18">
        <v>0.36219648543300842</v>
      </c>
      <c r="J1139" s="18">
        <v>0.41658775087700661</v>
      </c>
    </row>
    <row r="1140" spans="8:10">
      <c r="H1140" s="19">
        <v>44515</v>
      </c>
      <c r="I1140" s="18">
        <v>0.97600789669300969</v>
      </c>
      <c r="J1140" s="18">
        <v>0.73902518393500483</v>
      </c>
    </row>
    <row r="1141" spans="8:10">
      <c r="H1141" s="19">
        <v>44516</v>
      </c>
      <c r="I1141" s="18">
        <v>0.28818674055399729</v>
      </c>
      <c r="J1141" s="18">
        <v>0.18772638256199237</v>
      </c>
    </row>
    <row r="1142" spans="8:10">
      <c r="H1142" s="19">
        <v>44517</v>
      </c>
      <c r="I1142" s="18">
        <v>0.33357502775599457</v>
      </c>
      <c r="J1142" s="18">
        <v>0.24418424149299511</v>
      </c>
    </row>
    <row r="1143" spans="8:10">
      <c r="H1143" s="19">
        <v>44518</v>
      </c>
      <c r="I1143" s="18">
        <v>0.68196189868099388</v>
      </c>
      <c r="J1143" s="18">
        <v>0.68628424862500204</v>
      </c>
    </row>
    <row r="1144" spans="8:10">
      <c r="H1144" s="19">
        <v>44519</v>
      </c>
      <c r="I1144" s="18">
        <v>7.6754821530000683E-2</v>
      </c>
      <c r="J1144" s="18">
        <v>0.2494787393299891</v>
      </c>
    </row>
    <row r="1145" spans="8:10">
      <c r="H1145" s="19">
        <v>44520</v>
      </c>
      <c r="I1145" s="18">
        <v>0.55081764824300716</v>
      </c>
      <c r="J1145" s="18">
        <v>0.81388942138500564</v>
      </c>
    </row>
    <row r="1146" spans="8:10">
      <c r="H1146" s="19">
        <v>44521</v>
      </c>
      <c r="I1146" s="18">
        <v>0.63141945917599696</v>
      </c>
      <c r="J1146" s="18">
        <v>0.56917265334499589</v>
      </c>
    </row>
    <row r="1147" spans="8:10">
      <c r="H1147" s="19">
        <v>44522</v>
      </c>
      <c r="I1147" s="18">
        <v>0.29429219625300984</v>
      </c>
      <c r="J1147" s="18">
        <v>0.30027014132198993</v>
      </c>
    </row>
    <row r="1148" spans="8:10">
      <c r="H1148" s="19">
        <v>44523</v>
      </c>
      <c r="I1148" s="18">
        <v>-9.8270929648980321E-3</v>
      </c>
      <c r="J1148" s="18">
        <v>2.2385368296995445E-2</v>
      </c>
    </row>
    <row r="1149" spans="8:10">
      <c r="H1149" s="19">
        <v>44524</v>
      </c>
      <c r="I1149" s="18">
        <v>0.12366070029099507</v>
      </c>
      <c r="J1149" s="18">
        <v>0.14574448629600667</v>
      </c>
    </row>
    <row r="1150" spans="8:10">
      <c r="H1150" s="19">
        <v>44525</v>
      </c>
      <c r="I1150" s="18">
        <v>-4.1997553783978958E-3</v>
      </c>
      <c r="J1150" s="18">
        <v>6.4625775191995416E-2</v>
      </c>
    </row>
    <row r="1151" spans="8:10">
      <c r="H1151" s="19">
        <v>44526</v>
      </c>
      <c r="I1151" s="18">
        <v>-0.20371622436670123</v>
      </c>
      <c r="J1151" s="18">
        <v>-0.18987283287670298</v>
      </c>
    </row>
    <row r="1152" spans="8:10">
      <c r="H1152" s="19">
        <v>44527</v>
      </c>
      <c r="I1152" s="18">
        <v>-5.7069972503986932E-3</v>
      </c>
      <c r="J1152" s="18">
        <v>2.3322214111010098E-2</v>
      </c>
    </row>
    <row r="1153" spans="8:10">
      <c r="H1153" s="19">
        <v>44528</v>
      </c>
      <c r="I1153" s="18">
        <v>-2.631069755879567E-2</v>
      </c>
      <c r="J1153" s="18">
        <v>0.10565448623900409</v>
      </c>
    </row>
    <row r="1154" spans="8:10">
      <c r="H1154" s="19">
        <v>44529</v>
      </c>
      <c r="I1154" s="18">
        <v>4.9340140579001712E-2</v>
      </c>
      <c r="J1154" s="18">
        <v>-9.2079630243602217E-2</v>
      </c>
    </row>
    <row r="1155" spans="8:10">
      <c r="H1155" s="19">
        <v>44530</v>
      </c>
      <c r="I1155" s="18">
        <v>-0.15424465253239816</v>
      </c>
      <c r="J1155" s="18">
        <v>-3.2875315777702863E-2</v>
      </c>
    </row>
    <row r="1156" spans="8:10">
      <c r="H1156" s="19">
        <v>44531</v>
      </c>
      <c r="I1156" s="18">
        <v>-0.22341980406800355</v>
      </c>
      <c r="J1156" s="18">
        <v>-0.15043003193140336</v>
      </c>
    </row>
    <row r="1157" spans="8:10">
      <c r="H1157" s="19">
        <v>44532</v>
      </c>
      <c r="I1157" s="18">
        <v>7.8342255671004501E-2</v>
      </c>
      <c r="J1157" s="18">
        <v>2.3919038078989985E-2</v>
      </c>
    </row>
    <row r="1158" spans="8:10">
      <c r="H1158" s="19">
        <v>44533</v>
      </c>
      <c r="I1158" s="18">
        <v>-0.18152609543740095</v>
      </c>
      <c r="J1158" s="18">
        <v>-0.22566057035799947</v>
      </c>
    </row>
    <row r="1159" spans="8:10">
      <c r="H1159" s="19">
        <v>44534</v>
      </c>
      <c r="I1159" s="18">
        <v>0.20663203323700863</v>
      </c>
      <c r="J1159" s="18">
        <v>5.1642957215003449E-2</v>
      </c>
    </row>
    <row r="1160" spans="8:10">
      <c r="H1160" s="19">
        <v>44535</v>
      </c>
      <c r="I1160" s="18">
        <v>-8.6785538775502324E-2</v>
      </c>
      <c r="J1160" s="18">
        <v>7.4646668441991082E-2</v>
      </c>
    </row>
    <row r="1161" spans="8:10">
      <c r="H1161" s="19">
        <v>44536</v>
      </c>
      <c r="I1161" s="18">
        <v>0.12017884933499534</v>
      </c>
      <c r="J1161" s="18">
        <v>0.1361424920460097</v>
      </c>
    </row>
    <row r="1162" spans="8:10">
      <c r="H1162" s="19">
        <v>44537</v>
      </c>
      <c r="I1162" s="18">
        <v>9.2221520409996316E-2</v>
      </c>
      <c r="J1162" s="18">
        <v>-1.7974857055402804E-2</v>
      </c>
    </row>
    <row r="1163" spans="8:10">
      <c r="H1163" s="19">
        <v>44538</v>
      </c>
      <c r="I1163" s="18">
        <v>0.20050105897699844</v>
      </c>
      <c r="J1163" s="18">
        <v>0.14777345118399676</v>
      </c>
    </row>
    <row r="1164" spans="8:10">
      <c r="H1164" s="19">
        <v>44539</v>
      </c>
      <c r="I1164" s="18">
        <v>9.9566894010028051E-3</v>
      </c>
      <c r="J1164" s="18">
        <v>-1.5433228278805E-2</v>
      </c>
    </row>
    <row r="1165" spans="8:10">
      <c r="H1165" s="19">
        <v>44540</v>
      </c>
      <c r="I1165" s="18">
        <v>-0.14252953357659637</v>
      </c>
      <c r="J1165" s="18">
        <v>-0.19016062620740293</v>
      </c>
    </row>
    <row r="1166" spans="8:10">
      <c r="H1166" s="19">
        <v>44541</v>
      </c>
      <c r="I1166" s="18">
        <v>-0.38758438724979527</v>
      </c>
      <c r="J1166" s="18">
        <v>-0.3552963857617053</v>
      </c>
    </row>
    <row r="1167" spans="8:10">
      <c r="H1167" s="19">
        <v>44542</v>
      </c>
      <c r="I1167" s="18">
        <v>-0.2335777813442963</v>
      </c>
      <c r="J1167" s="18">
        <v>1.3086146966001522E-2</v>
      </c>
    </row>
    <row r="1168" spans="8:10">
      <c r="H1168" s="19">
        <v>44543</v>
      </c>
      <c r="I1168" s="18">
        <v>-7.6841887386502883E-2</v>
      </c>
      <c r="J1168" s="18">
        <v>-6.1504394482503333E-2</v>
      </c>
    </row>
    <row r="1169" spans="8:10">
      <c r="H1169" s="19">
        <v>44544</v>
      </c>
      <c r="I1169" s="18">
        <v>-0.15681433472539696</v>
      </c>
      <c r="J1169" s="18">
        <v>-0.2506400267914044</v>
      </c>
    </row>
    <row r="1170" spans="8:10">
      <c r="H1170" s="19">
        <v>44545</v>
      </c>
      <c r="I1170" s="18">
        <v>0.15471135403100078</v>
      </c>
      <c r="J1170" s="18">
        <v>0.2128817287690099</v>
      </c>
    </row>
    <row r="1171" spans="8:10">
      <c r="H1171" s="19">
        <v>44546</v>
      </c>
      <c r="I1171" s="18">
        <v>-4.97709544632019E-2</v>
      </c>
      <c r="J1171" s="18">
        <v>2.5327367531002842E-2</v>
      </c>
    </row>
    <row r="1172" spans="8:10">
      <c r="H1172" s="19">
        <v>44547</v>
      </c>
      <c r="I1172" s="18">
        <v>4.2510634973003114E-2</v>
      </c>
      <c r="J1172" s="18">
        <v>-5.4045745448705329E-2</v>
      </c>
    </row>
    <row r="1173" spans="8:10">
      <c r="H1173" s="19">
        <v>44548</v>
      </c>
      <c r="I1173" s="18">
        <v>-2.3757279619596172E-2</v>
      </c>
      <c r="J1173" s="18">
        <v>-0.16127470568859659</v>
      </c>
    </row>
    <row r="1174" spans="8:10">
      <c r="H1174" s="19">
        <v>44549</v>
      </c>
      <c r="I1174" s="18">
        <v>4.6832844166999621E-2</v>
      </c>
      <c r="J1174" s="18">
        <v>-9.5086324730986327E-3</v>
      </c>
    </row>
    <row r="1175" spans="8:10">
      <c r="H1175" s="19">
        <v>44550</v>
      </c>
      <c r="I1175" s="18">
        <v>-0.12417426793810415</v>
      </c>
      <c r="J1175" s="18">
        <v>-0.13633612302500486</v>
      </c>
    </row>
    <row r="1176" spans="8:10">
      <c r="H1176" s="19">
        <v>44551</v>
      </c>
      <c r="I1176" s="18">
        <v>0.31801488399700872</v>
      </c>
      <c r="J1176" s="18">
        <v>0.31154352544700004</v>
      </c>
    </row>
    <row r="1177" spans="8:10">
      <c r="H1177" s="19">
        <v>44552</v>
      </c>
      <c r="I1177" s="18">
        <v>0.20355912082499206</v>
      </c>
      <c r="J1177" s="18">
        <v>0.23078392301800754</v>
      </c>
    </row>
    <row r="1178" spans="8:10">
      <c r="H1178" s="19">
        <v>44553</v>
      </c>
      <c r="I1178" s="18">
        <v>0.22051215043299432</v>
      </c>
      <c r="J1178" s="18">
        <v>0.13596178410999471</v>
      </c>
    </row>
    <row r="1179" spans="8:10">
      <c r="H1179" s="19">
        <v>44554</v>
      </c>
      <c r="I1179" s="18">
        <v>0.37032919884198989</v>
      </c>
      <c r="J1179" s="18">
        <v>0.29939607130400336</v>
      </c>
    </row>
    <row r="1180" spans="8:10">
      <c r="H1180" s="19">
        <v>44555</v>
      </c>
      <c r="I1180" s="18">
        <v>0.21178805913100174</v>
      </c>
      <c r="J1180" s="18">
        <v>0.30638121294199738</v>
      </c>
    </row>
    <row r="1181" spans="8:10">
      <c r="H1181" s="19">
        <v>44556</v>
      </c>
      <c r="I1181" s="18">
        <v>-6.1450127859519199E-4</v>
      </c>
      <c r="J1181" s="18">
        <v>0.1165800408299944</v>
      </c>
    </row>
    <row r="1182" spans="8:10">
      <c r="H1182" s="19">
        <v>44557</v>
      </c>
      <c r="I1182" s="18">
        <v>4.4386755770009501E-3</v>
      </c>
      <c r="J1182" s="18">
        <v>0.1877026095939982</v>
      </c>
    </row>
    <row r="1183" spans="8:10">
      <c r="H1183" s="19">
        <v>44558</v>
      </c>
      <c r="I1183" s="18">
        <v>-5.6889888490063711E-4</v>
      </c>
      <c r="J1183" s="18">
        <v>5.6786413806997338E-2</v>
      </c>
    </row>
    <row r="1184" spans="8:10">
      <c r="H1184" s="19">
        <v>44559</v>
      </c>
      <c r="I1184" s="18">
        <v>-3.5079338215004974E-3</v>
      </c>
      <c r="J1184" s="18">
        <v>4.6014824469997606E-2</v>
      </c>
    </row>
    <row r="1185" spans="8:10">
      <c r="H1185" s="19">
        <v>44560</v>
      </c>
      <c r="I1185" s="18">
        <v>0.52491203497300187</v>
      </c>
      <c r="J1185" s="18">
        <v>0.22754173528600763</v>
      </c>
    </row>
    <row r="1186" spans="8:10">
      <c r="H1186" s="19">
        <v>44561</v>
      </c>
      <c r="I1186" s="18">
        <v>0.32391820770298896</v>
      </c>
      <c r="J1186" s="18">
        <v>0.13363724084300976</v>
      </c>
    </row>
    <row r="1187" spans="8:10">
      <c r="H1187" s="19">
        <v>44562</v>
      </c>
      <c r="I1187" s="18">
        <v>4.3061901890006915E-2</v>
      </c>
      <c r="J1187" s="18">
        <v>-0.1417793224601005</v>
      </c>
    </row>
    <row r="1188" spans="8:10">
      <c r="H1188" s="19">
        <v>44563</v>
      </c>
      <c r="I1188" s="18">
        <v>0.4966149111230056</v>
      </c>
      <c r="J1188" s="18">
        <v>0.56235944782900837</v>
      </c>
    </row>
    <row r="1189" spans="8:10">
      <c r="H1189" s="19">
        <v>44564</v>
      </c>
      <c r="I1189" s="18">
        <v>3.2799538925010197E-2</v>
      </c>
      <c r="J1189" s="18">
        <v>4.8344102061004257E-2</v>
      </c>
    </row>
    <row r="1190" spans="8:10">
      <c r="H1190" s="19">
        <v>44565</v>
      </c>
      <c r="I1190" s="18">
        <v>8.2936673208000578E-2</v>
      </c>
      <c r="J1190" s="18">
        <v>9.629642368900182E-2</v>
      </c>
    </row>
    <row r="1191" spans="8:10">
      <c r="H1191" s="19">
        <v>44566</v>
      </c>
      <c r="I1191" s="18">
        <v>-1.9221241848699222E-2</v>
      </c>
      <c r="J1191" s="18">
        <v>-0.1316551929151033</v>
      </c>
    </row>
    <row r="1192" spans="8:10">
      <c r="H1192" s="19">
        <v>44567</v>
      </c>
      <c r="I1192" s="18">
        <v>0.15449556585900304</v>
      </c>
      <c r="J1192" s="18">
        <v>0.30243967228300583</v>
      </c>
    </row>
    <row r="1193" spans="8:10">
      <c r="H1193" s="19">
        <v>44568</v>
      </c>
      <c r="I1193" s="18">
        <v>5.9773378864003135E-2</v>
      </c>
      <c r="J1193" s="18">
        <v>0.11714415556600688</v>
      </c>
    </row>
    <row r="1194" spans="8:10">
      <c r="H1194" s="19">
        <v>44569</v>
      </c>
      <c r="I1194" s="18">
        <v>0.22072714795300374</v>
      </c>
      <c r="J1194" s="18">
        <v>0.20948041790400662</v>
      </c>
    </row>
    <row r="1195" spans="8:10">
      <c r="H1195" s="19">
        <v>44570</v>
      </c>
      <c r="I1195" s="18">
        <v>-5.9705515531705E-2</v>
      </c>
      <c r="J1195" s="18">
        <v>-0.23069105145749891</v>
      </c>
    </row>
    <row r="1196" spans="8:10">
      <c r="H1196" s="19">
        <v>44571</v>
      </c>
      <c r="I1196" s="18">
        <v>5.9334708134994862E-2</v>
      </c>
      <c r="J1196" s="18">
        <v>-5.2433183386502158E-2</v>
      </c>
    </row>
    <row r="1197" spans="8:10">
      <c r="H1197" s="19">
        <v>44572</v>
      </c>
      <c r="I1197" s="18">
        <v>7.1538537098003729E-2</v>
      </c>
      <c r="J1197" s="18">
        <v>0.10964178053800566</v>
      </c>
    </row>
    <row r="1198" spans="8:10">
      <c r="H1198" s="19">
        <v>44573</v>
      </c>
      <c r="I1198" s="18">
        <v>-1.4093930026504164E-2</v>
      </c>
      <c r="J1198" s="18">
        <v>4.1841341033999058E-2</v>
      </c>
    </row>
    <row r="1199" spans="8:10">
      <c r="H1199" s="19">
        <v>44574</v>
      </c>
      <c r="I1199" s="18">
        <v>0.14087269363098898</v>
      </c>
      <c r="J1199" s="18">
        <v>9.7244421248010582E-2</v>
      </c>
    </row>
    <row r="1200" spans="8:10">
      <c r="H1200" s="19">
        <v>44575</v>
      </c>
      <c r="I1200" s="18">
        <v>2.2148395080989758E-2</v>
      </c>
      <c r="J1200" s="18">
        <v>-5.2148672974394739E-2</v>
      </c>
    </row>
    <row r="1201" spans="8:10">
      <c r="H1201" s="19">
        <v>44576</v>
      </c>
      <c r="I1201" s="18">
        <v>8.576322645899026E-2</v>
      </c>
      <c r="J1201" s="18">
        <v>8.9386655232992496E-2</v>
      </c>
    </row>
    <row r="1202" spans="8:10">
      <c r="H1202" s="19">
        <v>44577</v>
      </c>
      <c r="I1202" s="18">
        <v>1.2123697562005376E-2</v>
      </c>
      <c r="J1202" s="18">
        <v>-2.3563803355897139E-2</v>
      </c>
    </row>
    <row r="1203" spans="8:10">
      <c r="H1203" s="19">
        <v>44578</v>
      </c>
      <c r="I1203" s="18">
        <v>-2.6960506428796993E-2</v>
      </c>
      <c r="J1203" s="18">
        <v>3.0351228479008618E-2</v>
      </c>
    </row>
    <row r="1204" spans="8:10">
      <c r="H1204" s="19">
        <v>44579</v>
      </c>
      <c r="I1204" s="18">
        <v>0.24061833873099125</v>
      </c>
      <c r="J1204" s="18">
        <v>0.21094070453400171</v>
      </c>
    </row>
    <row r="1205" spans="8:10">
      <c r="H1205" s="19">
        <v>44580</v>
      </c>
      <c r="I1205" s="18">
        <v>-3.9892679411301923E-2</v>
      </c>
      <c r="J1205" s="18">
        <v>2.1973977150091528E-3</v>
      </c>
    </row>
    <row r="1206" spans="8:10">
      <c r="H1206" s="19">
        <v>44581</v>
      </c>
      <c r="I1206" s="18">
        <v>-0.12071851586139548</v>
      </c>
      <c r="J1206" s="18">
        <v>-0.10388274935450026</v>
      </c>
    </row>
    <row r="1207" spans="8:10">
      <c r="H1207" s="19">
        <v>44582</v>
      </c>
      <c r="I1207" s="18">
        <v>2.0635314478001376E-2</v>
      </c>
      <c r="J1207" s="18">
        <v>7.4751786570015355E-3</v>
      </c>
    </row>
    <row r="1208" spans="8:10">
      <c r="H1208" s="19">
        <v>44583</v>
      </c>
      <c r="I1208" s="18">
        <v>0.29016449689300838</v>
      </c>
      <c r="J1208" s="18">
        <v>-7.3626922430103381E-2</v>
      </c>
    </row>
    <row r="1209" spans="8:10">
      <c r="H1209" s="19">
        <v>44584</v>
      </c>
      <c r="I1209" s="18">
        <v>0.4079740013199995</v>
      </c>
      <c r="J1209" s="18">
        <v>0.25120296186100788</v>
      </c>
    </row>
    <row r="1210" spans="8:10">
      <c r="H1210" s="19">
        <v>44585</v>
      </c>
      <c r="I1210" s="18">
        <v>0.50951569189598978</v>
      </c>
      <c r="J1210" s="18">
        <v>-2.0217705647973538E-3</v>
      </c>
    </row>
    <row r="1211" spans="8:10">
      <c r="H1211" s="19">
        <v>44586</v>
      </c>
      <c r="I1211" s="18">
        <v>9.8587205505995534E-2</v>
      </c>
      <c r="J1211" s="18">
        <v>0.52319388050900972</v>
      </c>
    </row>
    <row r="1212" spans="8:10">
      <c r="H1212" s="19">
        <v>44587</v>
      </c>
      <c r="I1212" s="18">
        <v>0.2754609726240087</v>
      </c>
      <c r="J1212" s="18">
        <v>0.14279659130000955</v>
      </c>
    </row>
    <row r="1213" spans="8:10">
      <c r="H1213" s="19">
        <v>44588</v>
      </c>
      <c r="I1213" s="18">
        <v>8.3637704216998898E-2</v>
      </c>
      <c r="J1213" s="18">
        <v>0.16301524158699454</v>
      </c>
    </row>
    <row r="1214" spans="8:10">
      <c r="H1214" s="19">
        <v>44589</v>
      </c>
      <c r="I1214" s="18">
        <v>0.25949195069299158</v>
      </c>
      <c r="J1214" s="18">
        <v>0.70379318937099367</v>
      </c>
    </row>
    <row r="1215" spans="8:10">
      <c r="H1215" s="19">
        <v>44590</v>
      </c>
      <c r="I1215" s="18">
        <v>3.5060157433997041E-2</v>
      </c>
      <c r="J1215" s="18">
        <v>0.18345700748800819</v>
      </c>
    </row>
    <row r="1216" spans="8:10">
      <c r="H1216" s="19">
        <v>44591</v>
      </c>
      <c r="I1216" s="18">
        <v>0.31210946007500517</v>
      </c>
      <c r="J1216" s="18">
        <v>0.31558349203300029</v>
      </c>
    </row>
    <row r="1217" spans="8:10">
      <c r="H1217" s="19">
        <v>44592</v>
      </c>
      <c r="I1217" s="18">
        <v>7.1302677207008003E-2</v>
      </c>
      <c r="J1217" s="18">
        <v>0.18702555740000015</v>
      </c>
    </row>
    <row r="1218" spans="8:10">
      <c r="H1218" s="19">
        <v>44593</v>
      </c>
      <c r="I1218" s="18">
        <v>0.1094439092820032</v>
      </c>
      <c r="J1218" s="18">
        <v>0.16174186265200952</v>
      </c>
    </row>
    <row r="1219" spans="8:10">
      <c r="H1219" s="19">
        <v>44594</v>
      </c>
      <c r="I1219" s="18">
        <v>6.5138818722010328E-2</v>
      </c>
      <c r="J1219" s="18">
        <v>0.1444586769300038</v>
      </c>
    </row>
    <row r="1220" spans="8:10">
      <c r="H1220" s="19">
        <v>44595</v>
      </c>
      <c r="I1220" s="18">
        <v>8.9081616206998504E-2</v>
      </c>
      <c r="J1220" s="18">
        <v>0.19361690616099825</v>
      </c>
    </row>
    <row r="1221" spans="8:10">
      <c r="H1221" s="19">
        <v>44596</v>
      </c>
      <c r="I1221" s="18">
        <v>0.18205292736999112</v>
      </c>
      <c r="J1221" s="18">
        <v>0.14022128945601064</v>
      </c>
    </row>
    <row r="1222" spans="8:10">
      <c r="H1222" s="19">
        <v>44597</v>
      </c>
      <c r="I1222" s="18">
        <v>1.0924731938469989</v>
      </c>
      <c r="J1222" s="18">
        <v>0.55295027881900882</v>
      </c>
    </row>
    <row r="1223" spans="8:10">
      <c r="H1223" s="19">
        <v>44598</v>
      </c>
      <c r="I1223" s="18">
        <v>-0.15192583001359949</v>
      </c>
      <c r="J1223" s="18">
        <v>4.5559138574002844E-2</v>
      </c>
    </row>
    <row r="1224" spans="8:10">
      <c r="H1224" s="19">
        <v>44599</v>
      </c>
      <c r="I1224" s="18">
        <v>0.16139883433199387</v>
      </c>
      <c r="J1224" s="18">
        <v>3.523320463800772E-2</v>
      </c>
    </row>
    <row r="1225" spans="8:10">
      <c r="H1225" s="19">
        <v>44600</v>
      </c>
      <c r="I1225" s="18">
        <v>-8.6552686645102739E-2</v>
      </c>
      <c r="J1225" s="18">
        <v>0.12987622509199603</v>
      </c>
    </row>
    <row r="1226" spans="8:10">
      <c r="H1226" s="19">
        <v>44601</v>
      </c>
      <c r="I1226" s="18">
        <v>9.9161938899006152E-2</v>
      </c>
      <c r="J1226" s="18">
        <v>0.14548302040600092</v>
      </c>
    </row>
    <row r="1227" spans="8:10">
      <c r="H1227" s="19">
        <v>44602</v>
      </c>
      <c r="I1227" s="18">
        <v>0.133237972827005</v>
      </c>
      <c r="J1227" s="18">
        <v>0.11743070694900659</v>
      </c>
    </row>
    <row r="1228" spans="8:10">
      <c r="H1228" s="19">
        <v>44603</v>
      </c>
      <c r="I1228" s="18">
        <v>0.19474373205199402</v>
      </c>
      <c r="J1228" s="18">
        <v>0.1656567477889892</v>
      </c>
    </row>
    <row r="1229" spans="8:10">
      <c r="H1229" s="19">
        <v>44604</v>
      </c>
      <c r="I1229" s="18">
        <v>3.1954785487009474E-2</v>
      </c>
      <c r="J1229" s="18">
        <v>0.20449626089400486</v>
      </c>
    </row>
    <row r="1230" spans="8:10">
      <c r="H1230" s="19">
        <v>44605</v>
      </c>
      <c r="I1230" s="18">
        <v>8.9910982055996236E-2</v>
      </c>
      <c r="J1230" s="18">
        <v>0.20008637493000858</v>
      </c>
    </row>
    <row r="1231" spans="8:10">
      <c r="H1231" s="19">
        <v>44606</v>
      </c>
      <c r="I1231" s="18">
        <v>2.0745745834993556E-2</v>
      </c>
      <c r="J1231" s="18">
        <v>0.11599948503899782</v>
      </c>
    </row>
    <row r="1232" spans="8:10">
      <c r="H1232" s="19">
        <v>44607</v>
      </c>
      <c r="I1232" s="18">
        <v>-4.7004589517007922E-3</v>
      </c>
      <c r="J1232" s="18">
        <v>0.1155966630669969</v>
      </c>
    </row>
    <row r="1233" spans="8:10">
      <c r="H1233" s="19">
        <v>44608</v>
      </c>
      <c r="I1233" s="18">
        <v>3.7253691449912196E-3</v>
      </c>
      <c r="J1233" s="18">
        <v>-4.4900229552102822E-2</v>
      </c>
    </row>
    <row r="1234" spans="8:10">
      <c r="H1234" s="19">
        <v>44609</v>
      </c>
      <c r="I1234" s="18">
        <v>-0.10054984968820291</v>
      </c>
      <c r="J1234" s="18">
        <v>7.5665539702995943E-2</v>
      </c>
    </row>
    <row r="1235" spans="8:10">
      <c r="H1235" s="19">
        <v>44610</v>
      </c>
      <c r="I1235" s="18">
        <v>-6.9566917975605325E-2</v>
      </c>
      <c r="J1235" s="18">
        <v>0.10632835643900052</v>
      </c>
    </row>
    <row r="1236" spans="8:10">
      <c r="H1236" s="19">
        <v>44611</v>
      </c>
      <c r="I1236" s="18">
        <v>7.0351241347998972E-2</v>
      </c>
      <c r="J1236" s="18">
        <v>4.1730271648998674E-2</v>
      </c>
    </row>
    <row r="1237" spans="8:10">
      <c r="H1237" s="19">
        <v>44612</v>
      </c>
      <c r="I1237" s="18">
        <v>0.24519527252000461</v>
      </c>
      <c r="J1237" s="18">
        <v>0.23439555853699279</v>
      </c>
    </row>
    <row r="1238" spans="8:10">
      <c r="H1238" s="19">
        <v>44613</v>
      </c>
      <c r="I1238" s="18">
        <v>0.16246907237500441</v>
      </c>
      <c r="J1238" s="18">
        <v>0.10460394543099216</v>
      </c>
    </row>
    <row r="1239" spans="8:10">
      <c r="H1239" s="19">
        <v>44614</v>
      </c>
      <c r="I1239" s="18">
        <v>0.16619795920700398</v>
      </c>
      <c r="J1239" s="18">
        <v>0.19240318204400975</v>
      </c>
    </row>
    <row r="1240" spans="8:10">
      <c r="H1240" s="19">
        <v>44615</v>
      </c>
      <c r="I1240" s="18">
        <v>-2.7817057735202155E-2</v>
      </c>
      <c r="J1240" s="18">
        <v>-4.7343091800899906E-2</v>
      </c>
    </row>
    <row r="1241" spans="8:10">
      <c r="H1241" s="19">
        <v>44616</v>
      </c>
      <c r="I1241" s="18">
        <v>4.966672035999764E-2</v>
      </c>
      <c r="J1241" s="18">
        <v>0.19596616808599254</v>
      </c>
    </row>
    <row r="1242" spans="8:10">
      <c r="H1242" s="19">
        <v>44617</v>
      </c>
      <c r="I1242" s="18">
        <v>8.2442349271993898E-2</v>
      </c>
      <c r="J1242" s="18">
        <v>0.11559240873200149</v>
      </c>
    </row>
    <row r="1243" spans="8:10">
      <c r="H1243" s="19">
        <v>44618</v>
      </c>
      <c r="I1243" s="18">
        <v>0.13726670549600861</v>
      </c>
      <c r="J1243" s="18">
        <v>0.24861622616900725</v>
      </c>
    </row>
    <row r="1244" spans="8:10">
      <c r="H1244" s="19">
        <v>44619</v>
      </c>
      <c r="I1244" s="18">
        <v>0.25797638858999772</v>
      </c>
      <c r="J1244" s="18">
        <v>0.24715029296500379</v>
      </c>
    </row>
    <row r="1245" spans="8:10">
      <c r="H1245" s="19">
        <v>44620</v>
      </c>
      <c r="I1245" s="18">
        <v>0.24356061350299107</v>
      </c>
      <c r="J1245" s="18">
        <v>0.25360426190699226</v>
      </c>
    </row>
    <row r="1246" spans="8:10">
      <c r="H1246" s="19">
        <v>44621</v>
      </c>
      <c r="I1246" s="18">
        <v>5.0057745068010639E-2</v>
      </c>
      <c r="J1246" s="18">
        <v>1.0399958935991549E-2</v>
      </c>
    </row>
    <row r="1247" spans="8:10">
      <c r="H1247" s="19">
        <v>44622</v>
      </c>
      <c r="I1247" s="18">
        <v>5.1391156769997615E-2</v>
      </c>
      <c r="J1247" s="18">
        <v>-6.0964725318901625E-2</v>
      </c>
    </row>
    <row r="1248" spans="8:10">
      <c r="H1248" s="19">
        <v>44623</v>
      </c>
      <c r="I1248" s="18">
        <v>-3.4462913933597239E-2</v>
      </c>
      <c r="J1248" s="18">
        <v>0.12250061922300937</v>
      </c>
    </row>
    <row r="1249" spans="8:10">
      <c r="H1249" s="19">
        <v>44624</v>
      </c>
      <c r="I1249" s="18">
        <v>-6.9268275002198898E-2</v>
      </c>
      <c r="J1249" s="18">
        <v>9.0264780009996493E-2</v>
      </c>
    </row>
    <row r="1250" spans="8:10">
      <c r="H1250" s="19">
        <v>44625</v>
      </c>
      <c r="I1250" s="18">
        <v>1.5825154680992881E-2</v>
      </c>
      <c r="J1250" s="18">
        <v>0.15430892703101051</v>
      </c>
    </row>
    <row r="1251" spans="8:10">
      <c r="H1251" s="19">
        <v>44626</v>
      </c>
      <c r="I1251" s="18">
        <v>0.1170627256920076</v>
      </c>
      <c r="J1251" s="18">
        <v>0.16383399809098975</v>
      </c>
    </row>
    <row r="1252" spans="8:10">
      <c r="H1252" s="19">
        <v>44627</v>
      </c>
      <c r="I1252" s="18">
        <v>-7.0660140619960288E-3</v>
      </c>
      <c r="J1252" s="18">
        <v>9.5727410708001948E-2</v>
      </c>
    </row>
    <row r="1253" spans="8:10">
      <c r="H1253" s="19">
        <v>44628</v>
      </c>
      <c r="I1253" s="18">
        <v>-0.1431304022992963</v>
      </c>
      <c r="J1253" s="18">
        <v>5.5086451399954939E-3</v>
      </c>
    </row>
    <row r="1254" spans="8:10">
      <c r="H1254" s="19">
        <v>44629</v>
      </c>
      <c r="I1254" s="18">
        <v>8.4905602010021397E-3</v>
      </c>
      <c r="J1254" s="18">
        <v>1.6252252346005136E-2</v>
      </c>
    </row>
    <row r="1255" spans="8:10">
      <c r="H1255" s="19">
        <v>44630</v>
      </c>
      <c r="I1255" s="18">
        <v>-2.5866689395970255E-3</v>
      </c>
      <c r="J1255" s="18">
        <v>1.9620643508999613E-2</v>
      </c>
    </row>
    <row r="1256" spans="8:10">
      <c r="H1256" s="19">
        <v>44631</v>
      </c>
      <c r="I1256" s="18">
        <v>3.230850131099583E-2</v>
      </c>
      <c r="J1256" s="18">
        <v>9.9147332940008326E-2</v>
      </c>
    </row>
    <row r="1257" spans="8:10">
      <c r="H1257" s="19">
        <v>44632</v>
      </c>
      <c r="I1257" s="18">
        <v>-7.4915744424297603E-2</v>
      </c>
      <c r="J1257" s="18">
        <v>-4.2835513016004079E-2</v>
      </c>
    </row>
    <row r="1258" spans="8:10">
      <c r="H1258" s="19">
        <v>44633</v>
      </c>
      <c r="I1258" s="18">
        <v>3.452289175800427E-2</v>
      </c>
      <c r="J1258" s="18">
        <v>-3.3494388205990155E-3</v>
      </c>
    </row>
    <row r="1259" spans="8:10">
      <c r="H1259" s="19">
        <v>44634</v>
      </c>
      <c r="I1259" s="18">
        <v>0.10941313432599742</v>
      </c>
      <c r="J1259" s="18">
        <v>7.0950972998007344E-2</v>
      </c>
    </row>
    <row r="1260" spans="8:10">
      <c r="H1260" s="19">
        <v>44635</v>
      </c>
      <c r="I1260" s="18">
        <v>7.2022014795991574E-2</v>
      </c>
      <c r="J1260" s="18">
        <v>-2.9498929061699819E-2</v>
      </c>
    </row>
    <row r="1261" spans="8:10">
      <c r="H1261" s="19">
        <v>44636</v>
      </c>
      <c r="I1261" s="18">
        <v>-1.4953052816801815E-2</v>
      </c>
      <c r="J1261" s="18">
        <v>2.7018821690005801E-2</v>
      </c>
    </row>
    <row r="1262" spans="8:10">
      <c r="H1262" s="19">
        <v>44637</v>
      </c>
      <c r="I1262" s="18">
        <v>-7.3232534594014354E-3</v>
      </c>
      <c r="J1262" s="18">
        <v>8.9596952508008698E-2</v>
      </c>
    </row>
    <row r="1263" spans="8:10">
      <c r="H1263" s="19">
        <v>44638</v>
      </c>
      <c r="I1263" s="18">
        <v>6.617430101500954E-2</v>
      </c>
      <c r="J1263" s="18">
        <v>0.11828848156800742</v>
      </c>
    </row>
    <row r="1264" spans="8:10">
      <c r="H1264" s="19">
        <v>44639</v>
      </c>
      <c r="I1264" s="18">
        <v>1.8095694004993668E-2</v>
      </c>
      <c r="J1264" s="18">
        <v>0.13238153741699232</v>
      </c>
    </row>
    <row r="1265" spans="8:10">
      <c r="H1265" s="19">
        <v>44640</v>
      </c>
      <c r="I1265" s="18">
        <v>-1.0984683537196283E-2</v>
      </c>
      <c r="J1265" s="18">
        <v>2.3372432924007036E-2</v>
      </c>
    </row>
    <row r="1266" spans="8:10">
      <c r="H1266" s="19">
        <v>44641</v>
      </c>
      <c r="I1266" s="18">
        <v>-4.6125190799195526E-2</v>
      </c>
      <c r="J1266" s="18">
        <v>-2.9433547006296745E-2</v>
      </c>
    </row>
    <row r="1267" spans="8:10">
      <c r="H1267" s="19">
        <v>44642</v>
      </c>
      <c r="I1267" s="18">
        <v>-9.6103026239502398E-2</v>
      </c>
      <c r="J1267" s="18">
        <v>2.1615678194009114E-2</v>
      </c>
    </row>
    <row r="1268" spans="8:10">
      <c r="H1268" s="19">
        <v>44643</v>
      </c>
      <c r="I1268" s="18">
        <v>-4.4744314652400696E-2</v>
      </c>
      <c r="J1268" s="18">
        <v>-3.9025249429502917E-2</v>
      </c>
    </row>
    <row r="1269" spans="8:10">
      <c r="H1269" s="19">
        <v>44644</v>
      </c>
      <c r="I1269" s="18">
        <v>-0.1115331909392947</v>
      </c>
      <c r="J1269" s="18">
        <v>-0.16519734369659922</v>
      </c>
    </row>
    <row r="1270" spans="8:10">
      <c r="H1270" s="19">
        <v>44645</v>
      </c>
      <c r="I1270" s="18">
        <v>2.6167638219010136E-2</v>
      </c>
      <c r="J1270" s="18">
        <v>-3.8471555082997266E-2</v>
      </c>
    </row>
    <row r="1271" spans="8:10">
      <c r="H1271" s="19">
        <v>44646</v>
      </c>
      <c r="I1271" s="18">
        <v>-8.3063033799402053E-2</v>
      </c>
      <c r="J1271" s="18">
        <v>-2.6702487770602357E-2</v>
      </c>
    </row>
    <row r="1272" spans="8:10">
      <c r="H1272" s="19">
        <v>44647</v>
      </c>
      <c r="I1272" s="18">
        <v>-7.239912875109944E-2</v>
      </c>
      <c r="J1272" s="18">
        <v>-4.8430914080599408E-2</v>
      </c>
    </row>
    <row r="1273" spans="8:10">
      <c r="H1273" s="19">
        <v>44648</v>
      </c>
      <c r="I1273" s="18">
        <v>6.6011587145009543E-2</v>
      </c>
      <c r="J1273" s="18">
        <v>-0.12177021096370089</v>
      </c>
    </row>
    <row r="1274" spans="8:10">
      <c r="H1274" s="19">
        <v>44649</v>
      </c>
      <c r="I1274" s="18">
        <v>-6.924679492089636E-2</v>
      </c>
      <c r="J1274" s="18">
        <v>-0.22898097426680142</v>
      </c>
    </row>
    <row r="1275" spans="8:10">
      <c r="H1275" s="19">
        <v>44650</v>
      </c>
      <c r="I1275" s="18">
        <v>0.10908889950800305</v>
      </c>
      <c r="J1275" s="18">
        <v>-2.584779680160354E-2</v>
      </c>
    </row>
    <row r="1276" spans="8:10">
      <c r="H1276" s="19">
        <v>44651</v>
      </c>
      <c r="I1276" s="18">
        <v>0.78603676093400576</v>
      </c>
      <c r="J1276" s="18">
        <v>-6.0594334991903587E-2</v>
      </c>
    </row>
    <row r="1277" spans="8:10">
      <c r="H1277" s="19">
        <v>44652</v>
      </c>
      <c r="I1277" s="18">
        <v>0.75398703879800966</v>
      </c>
      <c r="J1277" s="18">
        <v>8.0779525161989163E-2</v>
      </c>
    </row>
    <row r="1278" spans="8:10">
      <c r="H1278" s="19">
        <v>44653</v>
      </c>
      <c r="I1278" s="18">
        <v>0.5591108743439932</v>
      </c>
      <c r="J1278" s="18">
        <v>2.7960483042011042E-2</v>
      </c>
    </row>
    <row r="1279" spans="8:10">
      <c r="H1279" s="19">
        <v>44654</v>
      </c>
      <c r="I1279" s="18">
        <v>0.32681375300200877</v>
      </c>
      <c r="J1279" s="18">
        <v>-3.5542522560905176E-2</v>
      </c>
    </row>
    <row r="1280" spans="8:10">
      <c r="H1280" s="19">
        <v>44655</v>
      </c>
      <c r="I1280" s="18">
        <v>0.10914973759299507</v>
      </c>
      <c r="J1280" s="18">
        <v>6.8920861073995532E-2</v>
      </c>
    </row>
    <row r="1281" spans="8:10">
      <c r="H1281" s="19">
        <v>44656</v>
      </c>
      <c r="I1281" s="18">
        <v>4.0168791438000007E-2</v>
      </c>
      <c r="J1281" s="18">
        <v>5.9609153939010895E-2</v>
      </c>
    </row>
    <row r="1282" spans="8:10">
      <c r="H1282" s="19">
        <v>44657</v>
      </c>
      <c r="I1282" s="18">
        <v>-0.20063690392629896</v>
      </c>
      <c r="J1282" s="18">
        <v>8.7452067088000796E-2</v>
      </c>
    </row>
    <row r="1283" spans="8:10">
      <c r="H1283" s="19">
        <v>44658</v>
      </c>
      <c r="I1283" s="18">
        <v>0.14919605140200076</v>
      </c>
      <c r="J1283" s="18">
        <v>-2.3091982516099119E-2</v>
      </c>
    </row>
    <row r="1284" spans="8:10">
      <c r="H1284" s="19">
        <v>44659</v>
      </c>
      <c r="I1284" s="18">
        <v>-0.34684625224500332</v>
      </c>
      <c r="J1284" s="18">
        <v>2.1493127577998372E-2</v>
      </c>
    </row>
    <row r="1285" spans="8:10">
      <c r="H1285" s="19">
        <v>44660</v>
      </c>
      <c r="I1285" s="18">
        <v>-0.16626347247009621</v>
      </c>
      <c r="J1285" s="18">
        <v>8.5443683424002437E-2</v>
      </c>
    </row>
    <row r="1286" spans="8:10">
      <c r="H1286" s="19">
        <v>44661</v>
      </c>
      <c r="I1286" s="18">
        <v>0.13035144964699263</v>
      </c>
      <c r="J1286" s="18">
        <v>6.2915871856006333E-2</v>
      </c>
    </row>
    <row r="1287" spans="8:10">
      <c r="H1287" s="19">
        <v>44662</v>
      </c>
      <c r="I1287" s="18">
        <v>-0.22633171769640414</v>
      </c>
      <c r="J1287" s="18">
        <v>9.2353747614004611E-2</v>
      </c>
    </row>
    <row r="1288" spans="8:10">
      <c r="H1288" s="19">
        <v>44663</v>
      </c>
      <c r="I1288" s="18">
        <v>-0.21560413712410353</v>
      </c>
      <c r="J1288" s="18">
        <v>9.5102661378998476E-2</v>
      </c>
    </row>
    <row r="1289" spans="8:10">
      <c r="H1289" s="19">
        <v>44664</v>
      </c>
      <c r="I1289" s="18">
        <v>-0.24905146224269981</v>
      </c>
      <c r="J1289" s="18">
        <v>0.15217695191900305</v>
      </c>
    </row>
    <row r="1290" spans="8:10">
      <c r="H1290" s="19">
        <v>44665</v>
      </c>
      <c r="I1290" s="18">
        <v>5.7852412669978648E-3</v>
      </c>
      <c r="J1290" s="18">
        <v>0.15691778028499304</v>
      </c>
    </row>
    <row r="1291" spans="8:10">
      <c r="H1291" s="19">
        <v>44666</v>
      </c>
      <c r="I1291" s="18">
        <v>-5.6721366749501456E-2</v>
      </c>
      <c r="J1291" s="18">
        <v>0.12285369494500209</v>
      </c>
    </row>
    <row r="1292" spans="8:10">
      <c r="H1292" s="19">
        <v>44667</v>
      </c>
      <c r="I1292" s="18">
        <v>-4.1293155244037649E-3</v>
      </c>
      <c r="J1292" s="18">
        <v>5.1826052769010644E-2</v>
      </c>
    </row>
    <row r="1293" spans="8:10">
      <c r="H1293" s="19">
        <v>44668</v>
      </c>
      <c r="I1293" s="18">
        <v>-0.21719977705739746</v>
      </c>
      <c r="J1293" s="18">
        <v>9.5844768843988959E-2</v>
      </c>
    </row>
    <row r="1294" spans="8:10">
      <c r="H1294" s="19">
        <v>44669</v>
      </c>
      <c r="I1294" s="18">
        <v>-1.5450545366202384E-2</v>
      </c>
      <c r="J1294" s="18">
        <v>8.9193758051009375E-2</v>
      </c>
    </row>
    <row r="1295" spans="8:10">
      <c r="H1295" s="19">
        <v>44670</v>
      </c>
      <c r="I1295" s="18">
        <v>-8.2959093573597986E-2</v>
      </c>
      <c r="J1295" s="18">
        <v>7.8101913545003399E-2</v>
      </c>
    </row>
    <row r="1296" spans="8:10">
      <c r="H1296" s="19">
        <v>44671</v>
      </c>
      <c r="I1296" s="18">
        <v>-5.8917554443005393E-2</v>
      </c>
      <c r="J1296" s="18">
        <v>-3.3414667852704749E-2</v>
      </c>
    </row>
    <row r="1297" spans="8:10">
      <c r="H1297" s="19">
        <v>44672</v>
      </c>
      <c r="I1297" s="18">
        <v>-0.1198035605294967</v>
      </c>
      <c r="J1297" s="18">
        <v>-5.3787864600085555E-4</v>
      </c>
    </row>
    <row r="1298" spans="8:10">
      <c r="H1298" s="19">
        <v>44673</v>
      </c>
      <c r="I1298" s="18">
        <v>-6.5703110084303074E-2</v>
      </c>
      <c r="J1298" s="18">
        <v>6.1632424345003933E-2</v>
      </c>
    </row>
    <row r="1299" spans="8:10">
      <c r="H1299" s="19">
        <v>44674</v>
      </c>
      <c r="I1299" s="18">
        <v>-5.3697880290604072E-2</v>
      </c>
      <c r="J1299" s="18">
        <v>1.4126866319008613E-2</v>
      </c>
    </row>
    <row r="1300" spans="8:10">
      <c r="H1300" s="19">
        <v>44675</v>
      </c>
      <c r="I1300" s="18">
        <v>0.10521060422499229</v>
      </c>
      <c r="J1300" s="18">
        <v>0.10142684353999787</v>
      </c>
    </row>
    <row r="1301" spans="8:10">
      <c r="H1301" s="19">
        <v>44676</v>
      </c>
      <c r="I1301" s="18">
        <v>-7.961640208220544E-2</v>
      </c>
      <c r="J1301" s="18">
        <v>2.1859295033999082E-2</v>
      </c>
    </row>
    <row r="1302" spans="8:10">
      <c r="H1302" s="19">
        <v>44677</v>
      </c>
      <c r="I1302" s="18">
        <v>-5.2547128942503907E-2</v>
      </c>
      <c r="J1302" s="18">
        <v>1.6225682020998278E-2</v>
      </c>
    </row>
    <row r="1303" spans="8:10">
      <c r="H1303" s="19">
        <v>44678</v>
      </c>
      <c r="I1303" s="18">
        <v>-0.20662803009710018</v>
      </c>
      <c r="J1303" s="18">
        <v>5.013171014600637E-2</v>
      </c>
    </row>
    <row r="1304" spans="8:10">
      <c r="H1304" s="19">
        <v>44679</v>
      </c>
      <c r="I1304" s="18">
        <v>-0.24109296471329644</v>
      </c>
      <c r="J1304" s="18">
        <v>-1.5065985025397577E-2</v>
      </c>
    </row>
    <row r="1305" spans="8:10">
      <c r="H1305" s="19">
        <v>44680</v>
      </c>
      <c r="I1305" s="18">
        <v>-0.14689704272979887</v>
      </c>
      <c r="J1305" s="18">
        <v>-3.4621401385603878E-2</v>
      </c>
    </row>
    <row r="1306" spans="8:10">
      <c r="H1306" s="19">
        <v>44681</v>
      </c>
      <c r="I1306" s="18">
        <v>-0.26172708359319952</v>
      </c>
      <c r="J1306" s="18">
        <v>0.12216168901399982</v>
      </c>
    </row>
    <row r="1307" spans="8:10">
      <c r="H1307" s="19">
        <v>44682</v>
      </c>
      <c r="I1307" s="18">
        <v>-0.20396379352349836</v>
      </c>
      <c r="J1307" s="18">
        <v>0.32689168029200744</v>
      </c>
    </row>
    <row r="1308" spans="8:10">
      <c r="H1308" s="19">
        <v>44683</v>
      </c>
      <c r="I1308" s="18">
        <v>-0.17565199202039805</v>
      </c>
      <c r="J1308" s="18">
        <v>0.13790619870799325</v>
      </c>
    </row>
    <row r="1309" spans="8:10">
      <c r="H1309" s="19">
        <v>44684</v>
      </c>
      <c r="I1309" s="18">
        <v>-0.16441743540549503</v>
      </c>
      <c r="J1309" s="18">
        <v>5.2218942772008781E-2</v>
      </c>
    </row>
    <row r="1310" spans="8:10">
      <c r="H1310" s="19">
        <v>44685</v>
      </c>
      <c r="I1310" s="18">
        <v>-0.15682059219409572</v>
      </c>
      <c r="J1310" s="18">
        <v>0.1090151178239962</v>
      </c>
    </row>
    <row r="1311" spans="8:10">
      <c r="H1311" s="19">
        <v>44686</v>
      </c>
      <c r="I1311" s="18">
        <v>-5.2328975689963642E-3</v>
      </c>
      <c r="J1311" s="18">
        <v>-3.2112559959396325E-2</v>
      </c>
    </row>
    <row r="1312" spans="8:10">
      <c r="H1312" s="19">
        <v>44687</v>
      </c>
      <c r="I1312" s="18">
        <v>-7.2981614417599872E-2</v>
      </c>
      <c r="J1312" s="18">
        <v>3.7778551908007607E-2</v>
      </c>
    </row>
    <row r="1313" spans="8:10">
      <c r="H1313" s="19">
        <v>44688</v>
      </c>
      <c r="I1313" s="18">
        <v>-0.29605097425210447</v>
      </c>
      <c r="J1313" s="18">
        <v>7.6342625924996632E-2</v>
      </c>
    </row>
    <row r="1314" spans="8:10">
      <c r="H1314" s="19">
        <v>44689</v>
      </c>
      <c r="I1314" s="18">
        <v>-0.27456967644819974</v>
      </c>
      <c r="J1314" s="18">
        <v>0.16308475004400691</v>
      </c>
    </row>
    <row r="1315" spans="8:10">
      <c r="H1315" s="19">
        <v>44690</v>
      </c>
      <c r="I1315" s="18">
        <v>-5.3098249024896571E-2</v>
      </c>
      <c r="J1315" s="18">
        <v>0.17268923180899787</v>
      </c>
    </row>
    <row r="1316" spans="8:10">
      <c r="H1316" s="19">
        <v>44691</v>
      </c>
      <c r="I1316" s="18">
        <v>-7.9707559464203825E-2</v>
      </c>
      <c r="J1316" s="18">
        <v>2.3800444772992257E-2</v>
      </c>
    </row>
    <row r="1317" spans="8:10">
      <c r="H1317" s="19">
        <v>44692</v>
      </c>
      <c r="I1317" s="18">
        <v>-5.4839353886004805E-2</v>
      </c>
      <c r="J1317" s="18">
        <v>0.12181584816000068</v>
      </c>
    </row>
    <row r="1318" spans="8:10">
      <c r="H1318" s="19">
        <v>44693</v>
      </c>
      <c r="I1318" s="18">
        <v>5.2037038027008542E-2</v>
      </c>
      <c r="J1318" s="18">
        <v>-0.40312207620829543</v>
      </c>
    </row>
    <row r="1319" spans="8:10">
      <c r="H1319" s="19">
        <v>44694</v>
      </c>
      <c r="I1319" s="18">
        <v>0.15781331315301017</v>
      </c>
      <c r="J1319" s="18">
        <v>-0.1947491372020993</v>
      </c>
    </row>
    <row r="1320" spans="8:10">
      <c r="H1320" s="19">
        <v>44695</v>
      </c>
      <c r="I1320" s="18">
        <v>0.23746383006899574</v>
      </c>
      <c r="J1320" s="18">
        <v>6.098105286800326E-2</v>
      </c>
    </row>
    <row r="1321" spans="8:10">
      <c r="H1321" s="19">
        <v>44696</v>
      </c>
      <c r="I1321" s="18">
        <v>0.68537238786698929</v>
      </c>
      <c r="J1321" s="18">
        <v>0.31048134084099566</v>
      </c>
    </row>
    <row r="1322" spans="8:10">
      <c r="H1322" s="19">
        <v>44697</v>
      </c>
      <c r="I1322" s="18">
        <v>0.31404255289599892</v>
      </c>
      <c r="J1322" s="18">
        <v>8.5378752288001181E-2</v>
      </c>
    </row>
    <row r="1323" spans="8:10">
      <c r="H1323" s="19">
        <v>44698</v>
      </c>
      <c r="I1323" s="18">
        <v>0.27424887083700167</v>
      </c>
      <c r="J1323" s="18">
        <v>0.13712362217499496</v>
      </c>
    </row>
    <row r="1324" spans="8:10">
      <c r="H1324" s="19">
        <v>44699</v>
      </c>
      <c r="I1324" s="18">
        <v>0.26620340112499807</v>
      </c>
      <c r="J1324" s="18">
        <v>5.8574263038990715E-2</v>
      </c>
    </row>
    <row r="1325" spans="8:10">
      <c r="H1325" s="19">
        <v>44700</v>
      </c>
      <c r="I1325" s="18">
        <v>0.22252145704400039</v>
      </c>
      <c r="J1325" s="18">
        <v>2.2815800128994645E-2</v>
      </c>
    </row>
    <row r="1326" spans="8:10">
      <c r="H1326" s="19">
        <v>44701</v>
      </c>
      <c r="I1326" s="18">
        <v>0.16758628572999257</v>
      </c>
      <c r="J1326" s="18">
        <v>0.10818282288300729</v>
      </c>
    </row>
    <row r="1327" spans="8:10">
      <c r="H1327" s="19">
        <v>44702</v>
      </c>
      <c r="I1327" s="18">
        <v>0.16744736661000736</v>
      </c>
      <c r="J1327" s="18">
        <v>0.12535537972100386</v>
      </c>
    </row>
    <row r="1328" spans="8:10">
      <c r="H1328" s="19">
        <v>44703</v>
      </c>
      <c r="I1328" s="18">
        <v>0.27614453703299624</v>
      </c>
      <c r="J1328" s="18">
        <v>8.2868247173006893E-2</v>
      </c>
    </row>
    <row r="1329" spans="8:10">
      <c r="H1329" s="19">
        <v>44704</v>
      </c>
      <c r="I1329" s="18">
        <v>0.19158924826498946</v>
      </c>
      <c r="J1329" s="18">
        <v>2.4101572444990005E-2</v>
      </c>
    </row>
    <row r="1330" spans="8:10">
      <c r="H1330" s="19">
        <v>44705</v>
      </c>
      <c r="I1330" s="18">
        <v>0.18719500956501101</v>
      </c>
      <c r="J1330" s="18">
        <v>2.4893083632004931E-2</v>
      </c>
    </row>
    <row r="1331" spans="8:10">
      <c r="H1331" s="19">
        <v>44706</v>
      </c>
      <c r="I1331" s="18">
        <v>6.4130085958002958E-2</v>
      </c>
      <c r="J1331" s="18">
        <v>8.2786755360109154E-3</v>
      </c>
    </row>
    <row r="1332" spans="8:10">
      <c r="H1332" s="19">
        <v>44707</v>
      </c>
      <c r="I1332" s="18">
        <v>4.4762740219006503E-2</v>
      </c>
      <c r="J1332" s="18">
        <v>2.5207111144998073E-2</v>
      </c>
    </row>
    <row r="1333" spans="8:10">
      <c r="H1333" s="19">
        <v>44708</v>
      </c>
      <c r="I1333" s="18">
        <v>0.21207542120400547</v>
      </c>
      <c r="J1333" s="18">
        <v>9.1341749737994249E-2</v>
      </c>
    </row>
    <row r="1334" spans="8:10">
      <c r="H1334" s="19">
        <v>44709</v>
      </c>
      <c r="I1334" s="18">
        <v>4.1191045669997095E-2</v>
      </c>
      <c r="J1334" s="18">
        <v>5.7205253044001481E-2</v>
      </c>
    </row>
    <row r="1335" spans="8:10">
      <c r="H1335" s="19">
        <v>44710</v>
      </c>
      <c r="I1335" s="18">
        <v>0.28862651299499387</v>
      </c>
      <c r="J1335" s="18">
        <v>0.14754081567500688</v>
      </c>
    </row>
    <row r="1336" spans="8:10">
      <c r="H1336" s="19">
        <v>44711</v>
      </c>
      <c r="I1336" s="18">
        <v>0.39959984900799217</v>
      </c>
      <c r="J1336" s="18">
        <v>2.8705386052996218E-2</v>
      </c>
    </row>
    <row r="1337" spans="8:10">
      <c r="H1337" s="19">
        <v>44712</v>
      </c>
      <c r="I1337" s="18">
        <v>0.12503278993098998</v>
      </c>
      <c r="J1337" s="18">
        <v>4.1121845164004966E-2</v>
      </c>
    </row>
    <row r="1338" spans="8:10">
      <c r="H1338" s="19">
        <v>44713</v>
      </c>
      <c r="I1338" s="18">
        <v>6.9783346726004503E-2</v>
      </c>
      <c r="J1338" s="18">
        <v>-7.5623271071700859E-2</v>
      </c>
    </row>
    <row r="1339" spans="8:10">
      <c r="H1339" s="19">
        <v>44714</v>
      </c>
      <c r="I1339" s="18">
        <v>6.4481981005992672E-2</v>
      </c>
      <c r="J1339" s="18">
        <v>-4.3081173680203921E-2</v>
      </c>
    </row>
    <row r="1340" spans="8:10">
      <c r="H1340" s="19">
        <v>44715</v>
      </c>
      <c r="I1340" s="18">
        <v>-0.1237619176711946</v>
      </c>
      <c r="J1340" s="18">
        <v>3.0548222380000212E-2</v>
      </c>
    </row>
    <row r="1341" spans="8:10">
      <c r="H1341" s="19">
        <v>44716</v>
      </c>
      <c r="I1341" s="18">
        <v>6.9789762193006588E-2</v>
      </c>
      <c r="J1341" s="18">
        <v>4.2463500702005774E-2</v>
      </c>
    </row>
    <row r="1342" spans="8:10">
      <c r="H1342" s="19">
        <v>44717</v>
      </c>
      <c r="I1342" s="18">
        <v>0.13500391358201025</v>
      </c>
      <c r="J1342" s="18">
        <v>0.10210050769901002</v>
      </c>
    </row>
    <row r="1343" spans="8:10">
      <c r="H1343" s="19">
        <v>44718</v>
      </c>
      <c r="I1343" s="18">
        <v>8.1075853442991175E-2</v>
      </c>
      <c r="J1343" s="18">
        <v>1.0144777212994782E-2</v>
      </c>
    </row>
    <row r="1344" spans="8:10">
      <c r="H1344" s="19">
        <v>44719</v>
      </c>
      <c r="I1344" s="18">
        <v>0.14354584369700163</v>
      </c>
      <c r="J1344" s="18">
        <v>3.2179439582002978E-2</v>
      </c>
    </row>
    <row r="1345" spans="8:10">
      <c r="H1345" s="19">
        <v>44720</v>
      </c>
      <c r="I1345" s="18">
        <v>0.20084453743300923</v>
      </c>
      <c r="J1345" s="18">
        <v>0.13989191570600301</v>
      </c>
    </row>
    <row r="1346" spans="8:10">
      <c r="H1346" s="19">
        <v>44721</v>
      </c>
      <c r="I1346" s="18">
        <v>7.0856363376003983E-2</v>
      </c>
      <c r="J1346" s="18">
        <v>6.8138102964998559E-2</v>
      </c>
    </row>
    <row r="1347" spans="8:10">
      <c r="H1347" s="19">
        <v>44722</v>
      </c>
      <c r="I1347" s="18">
        <v>8.5398827741989258E-2</v>
      </c>
      <c r="J1347" s="18">
        <v>-1.4392075202795951E-2</v>
      </c>
    </row>
    <row r="1348" spans="8:10">
      <c r="H1348" s="19">
        <v>44723</v>
      </c>
      <c r="I1348" s="18">
        <v>0.16130260459199519</v>
      </c>
      <c r="J1348" s="18">
        <v>3.49159818169964E-2</v>
      </c>
    </row>
    <row r="1349" spans="8:10">
      <c r="H1349" s="19">
        <v>44724</v>
      </c>
      <c r="I1349" s="18">
        <v>2.0122026938995674E-2</v>
      </c>
      <c r="J1349" s="18">
        <v>7.4399255700630107E-4</v>
      </c>
    </row>
    <row r="1350" spans="8:10">
      <c r="H1350" s="19">
        <v>44725</v>
      </c>
      <c r="I1350" s="18">
        <v>9.0215431379991884E-2</v>
      </c>
      <c r="J1350" s="18">
        <v>-0.18241680543410466</v>
      </c>
    </row>
    <row r="1351" spans="8:10">
      <c r="H1351" s="19">
        <v>44726</v>
      </c>
      <c r="I1351" s="18">
        <v>0.38199563020799854</v>
      </c>
      <c r="J1351" s="18">
        <v>0.38785353717301074</v>
      </c>
    </row>
    <row r="1352" spans="8:10">
      <c r="H1352" s="19">
        <v>44727</v>
      </c>
      <c r="I1352" s="18">
        <v>0.11796491117699315</v>
      </c>
      <c r="J1352" s="18">
        <v>8.0686572627008957E-2</v>
      </c>
    </row>
    <row r="1353" spans="8:10">
      <c r="H1353" s="19">
        <v>44728</v>
      </c>
      <c r="I1353" s="18">
        <v>0.45079115644699463</v>
      </c>
      <c r="J1353" s="18">
        <v>0.27575782635100854</v>
      </c>
    </row>
    <row r="1354" spans="8:10">
      <c r="H1354" s="19">
        <v>44729</v>
      </c>
      <c r="I1354" s="18">
        <v>0.42649435258899082</v>
      </c>
      <c r="J1354" s="18">
        <v>0.24399187876800177</v>
      </c>
    </row>
    <row r="1355" spans="8:10">
      <c r="H1355" s="19">
        <v>44730</v>
      </c>
      <c r="I1355" s="18">
        <v>1.3445327452998868E-2</v>
      </c>
      <c r="J1355" s="18">
        <v>6.8945573931999959E-2</v>
      </c>
    </row>
    <row r="1356" spans="8:10">
      <c r="H1356" s="19">
        <v>44731</v>
      </c>
      <c r="I1356" s="18">
        <v>0.35852599488299663</v>
      </c>
      <c r="J1356" s="18">
        <v>9.349010751000808E-2</v>
      </c>
    </row>
    <row r="1357" spans="8:10">
      <c r="H1357" s="19">
        <v>44732</v>
      </c>
      <c r="I1357" s="18">
        <v>0.32313098282199526</v>
      </c>
      <c r="J1357" s="18">
        <v>3.1300066900996626E-2</v>
      </c>
    </row>
    <row r="1358" spans="8:10">
      <c r="H1358" s="19">
        <v>44733</v>
      </c>
      <c r="I1358" s="18">
        <v>0.27627241400800528</v>
      </c>
      <c r="J1358" s="18">
        <v>-7.9020144416963589E-3</v>
      </c>
    </row>
    <row r="1359" spans="8:10">
      <c r="H1359" s="19">
        <v>44734</v>
      </c>
      <c r="I1359" s="18">
        <v>-3.3071857987998499E-2</v>
      </c>
      <c r="J1359" s="18">
        <v>-4.8702890464902282E-2</v>
      </c>
    </row>
    <row r="1360" spans="8:10">
      <c r="H1360" s="19">
        <v>44735</v>
      </c>
      <c r="I1360" s="18">
        <v>1.2527866264999687E-2</v>
      </c>
      <c r="J1360" s="18">
        <v>0.11153911297199226</v>
      </c>
    </row>
    <row r="1361" spans="8:10">
      <c r="H1361" s="19">
        <v>44736</v>
      </c>
      <c r="I1361" s="18">
        <v>0.17931958378099022</v>
      </c>
      <c r="J1361" s="18">
        <v>-1.2570798175404185E-2</v>
      </c>
    </row>
    <row r="1362" spans="8:10">
      <c r="H1362" s="19">
        <v>44737</v>
      </c>
      <c r="I1362" s="18">
        <v>-5.7075112630100566E-2</v>
      </c>
      <c r="J1362" s="18">
        <v>-0.26936906459490428</v>
      </c>
    </row>
    <row r="1363" spans="8:10">
      <c r="H1363" s="19">
        <v>44738</v>
      </c>
      <c r="I1363" s="18">
        <v>0.32773012518700906</v>
      </c>
      <c r="J1363" s="18">
        <v>5.8332954658002478E-2</v>
      </c>
    </row>
    <row r="1364" spans="8:10">
      <c r="H1364" s="19">
        <v>44739</v>
      </c>
      <c r="I1364" s="18">
        <v>0.13309387999700384</v>
      </c>
      <c r="J1364" s="18">
        <v>0.25643221805600191</v>
      </c>
    </row>
    <row r="1365" spans="8:10">
      <c r="H1365" s="19">
        <v>44740</v>
      </c>
      <c r="I1365" s="18">
        <v>8.9873964698994335E-2</v>
      </c>
      <c r="J1365" s="18">
        <v>5.6955622267995665E-2</v>
      </c>
    </row>
    <row r="1366" spans="8:10">
      <c r="H1366" s="19">
        <v>44741</v>
      </c>
      <c r="I1366" s="18">
        <v>0.10053735383199758</v>
      </c>
      <c r="J1366" s="18">
        <v>3.3432364874008691E-2</v>
      </c>
    </row>
    <row r="1367" spans="8:10">
      <c r="H1367" s="19">
        <v>44742</v>
      </c>
      <c r="I1367" s="18">
        <v>8.5080497613998496E-2</v>
      </c>
      <c r="J1367" s="18">
        <v>9.9715949875989196E-2</v>
      </c>
    </row>
    <row r="1368" spans="8:10">
      <c r="H1368" s="19">
        <v>44743</v>
      </c>
      <c r="I1368" s="18">
        <v>-1.2083840915971034</v>
      </c>
      <c r="J1368" s="18">
        <v>-0.29369551615140432</v>
      </c>
    </row>
    <row r="1369" spans="8:10">
      <c r="H1369" s="19">
        <v>44744</v>
      </c>
      <c r="I1369" s="18">
        <v>9.2748931409003532E-2</v>
      </c>
      <c r="J1369" s="18">
        <v>0.21605938631199528</v>
      </c>
    </row>
    <row r="1370" spans="8:10">
      <c r="H1370" s="19">
        <v>44745</v>
      </c>
      <c r="I1370" s="18">
        <v>0.13602107347900905</v>
      </c>
      <c r="J1370" s="18">
        <v>0.14859049436100058</v>
      </c>
    </row>
    <row r="1371" spans="8:10">
      <c r="H1371" s="19">
        <v>44746</v>
      </c>
      <c r="I1371" s="18">
        <v>0.18720103535800892</v>
      </c>
      <c r="J1371" s="18">
        <v>7.5891971697994443E-2</v>
      </c>
    </row>
    <row r="1372" spans="8:10">
      <c r="H1372" s="19">
        <v>44747</v>
      </c>
      <c r="I1372" s="18">
        <v>0.19073878881199491</v>
      </c>
      <c r="J1372" s="18">
        <v>-2.033011314519495E-2</v>
      </c>
    </row>
    <row r="1373" spans="8:10">
      <c r="H1373" s="19">
        <v>44748</v>
      </c>
      <c r="I1373" s="18">
        <v>0.14387178052999161</v>
      </c>
      <c r="J1373" s="18">
        <v>-0.10885063164810527</v>
      </c>
    </row>
    <row r="1374" spans="8:10">
      <c r="H1374" s="19">
        <v>44749</v>
      </c>
      <c r="I1374" s="18">
        <v>0.10750828780698996</v>
      </c>
      <c r="J1374" s="18">
        <v>-5.3904267680304763E-2</v>
      </c>
    </row>
    <row r="1375" spans="8:10">
      <c r="H1375" s="19">
        <v>44750</v>
      </c>
      <c r="I1375" s="18">
        <v>0.17517473851700327</v>
      </c>
      <c r="J1375" s="18">
        <v>9.2808907023989029E-2</v>
      </c>
    </row>
    <row r="1376" spans="8:10">
      <c r="H1376" s="19">
        <v>44751</v>
      </c>
      <c r="I1376" s="18">
        <v>0.37098167785800662</v>
      </c>
      <c r="J1376" s="18">
        <v>0.28747343028299177</v>
      </c>
    </row>
    <row r="1377" spans="8:10">
      <c r="H1377" s="19">
        <v>44752</v>
      </c>
      <c r="I1377" s="18">
        <v>3.5208919208007394E-2</v>
      </c>
      <c r="J1377" s="18">
        <v>9.3264568652995372E-2</v>
      </c>
    </row>
    <row r="1378" spans="8:10">
      <c r="H1378" s="19">
        <v>44753</v>
      </c>
      <c r="I1378" s="18">
        <v>5.5648585902989822E-2</v>
      </c>
      <c r="J1378" s="18">
        <v>5.6715876930013565E-3</v>
      </c>
    </row>
    <row r="1379" spans="8:10">
      <c r="H1379" s="19">
        <v>44754</v>
      </c>
      <c r="I1379" s="18">
        <v>4.230663068005569E-3</v>
      </c>
      <c r="J1379" s="18">
        <v>2.1500885694991645E-2</v>
      </c>
    </row>
    <row r="1380" spans="8:10">
      <c r="H1380" s="19">
        <v>44755</v>
      </c>
      <c r="I1380" s="18">
        <v>0.15175895819499186</v>
      </c>
      <c r="J1380" s="18">
        <v>5.4714333643990365E-2</v>
      </c>
    </row>
    <row r="1381" spans="8:10">
      <c r="H1381" s="19">
        <v>44756</v>
      </c>
      <c r="I1381" s="18">
        <v>0.12838663029799413</v>
      </c>
      <c r="J1381" s="18">
        <v>7.9260723916996234E-2</v>
      </c>
    </row>
    <row r="1382" spans="8:10">
      <c r="H1382" s="19">
        <v>44757</v>
      </c>
      <c r="I1382" s="18">
        <v>0.1560508760769963</v>
      </c>
      <c r="J1382" s="18">
        <v>-1.075532589960293E-2</v>
      </c>
    </row>
    <row r="1383" spans="8:10">
      <c r="H1383" s="19">
        <v>44758</v>
      </c>
      <c r="I1383" s="18">
        <v>-4.1198918620199976E-2</v>
      </c>
      <c r="J1383" s="18">
        <v>-0.18671434309670554</v>
      </c>
    </row>
    <row r="1384" spans="8:10">
      <c r="H1384" s="19">
        <v>44759</v>
      </c>
      <c r="I1384" s="18">
        <v>1.1299659666996753E-2</v>
      </c>
      <c r="J1384" s="18">
        <v>-4.1137252745704345E-2</v>
      </c>
    </row>
    <row r="1385" spans="8:10">
      <c r="H1385" s="19">
        <v>44760</v>
      </c>
      <c r="I1385" s="18">
        <v>0.15423483253900194</v>
      </c>
      <c r="J1385" s="18">
        <v>-3.9679047191998329E-2</v>
      </c>
    </row>
    <row r="1386" spans="8:10">
      <c r="H1386" s="19">
        <v>44761</v>
      </c>
      <c r="I1386" s="18">
        <v>1.8443555363001352E-2</v>
      </c>
      <c r="J1386" s="18">
        <v>0.19808126387199643</v>
      </c>
    </row>
    <row r="1387" spans="8:10">
      <c r="H1387" s="19">
        <v>44762</v>
      </c>
      <c r="I1387" s="18">
        <v>-6.6589620591595011E-2</v>
      </c>
      <c r="J1387" s="18">
        <v>-6.8809641298961388E-3</v>
      </c>
    </row>
    <row r="1388" spans="8:10">
      <c r="H1388" s="19">
        <v>44763</v>
      </c>
      <c r="I1388" s="18">
        <v>-0.49551664360839576</v>
      </c>
      <c r="J1388" s="18">
        <v>2.4712716405006496E-2</v>
      </c>
    </row>
    <row r="1389" spans="8:10">
      <c r="H1389" s="19">
        <v>44764</v>
      </c>
      <c r="I1389" s="18">
        <v>1.8437138577009904E-2</v>
      </c>
      <c r="J1389" s="18">
        <v>-2.6174040169801849E-2</v>
      </c>
    </row>
    <row r="1390" spans="8:10">
      <c r="H1390" s="19">
        <v>44765</v>
      </c>
      <c r="I1390" s="18">
        <v>6.981765746800761E-2</v>
      </c>
      <c r="J1390" s="18">
        <v>2.4963072774997208E-2</v>
      </c>
    </row>
    <row r="1391" spans="8:10">
      <c r="H1391" s="19">
        <v>44766</v>
      </c>
      <c r="I1391" s="18">
        <v>0.11930931041399528</v>
      </c>
      <c r="J1391" s="18">
        <v>0.1796305075310034</v>
      </c>
    </row>
    <row r="1392" spans="8:10">
      <c r="H1392" s="19">
        <v>44767</v>
      </c>
      <c r="I1392" s="18">
        <v>-0.15057511616139996</v>
      </c>
      <c r="J1392" s="18">
        <v>-5.2917096343030323E-3</v>
      </c>
    </row>
    <row r="1393" spans="8:10">
      <c r="H1393" s="19">
        <v>44768</v>
      </c>
      <c r="I1393" s="18">
        <v>0.27226819756001053</v>
      </c>
      <c r="J1393" s="18">
        <v>0.19093807556200826</v>
      </c>
    </row>
    <row r="1394" spans="8:10">
      <c r="H1394" s="19">
        <v>44769</v>
      </c>
      <c r="I1394" s="18">
        <v>2.4754697513995616E-2</v>
      </c>
      <c r="J1394" s="18">
        <v>0.11127252095399776</v>
      </c>
    </row>
    <row r="1395" spans="8:10">
      <c r="H1395" s="19">
        <v>44770</v>
      </c>
      <c r="I1395" s="18">
        <v>7.0927844329005119E-2</v>
      </c>
      <c r="J1395" s="18">
        <v>-6.0544152374797378E-2</v>
      </c>
    </row>
    <row r="1396" spans="8:10">
      <c r="H1396" s="19">
        <v>44771</v>
      </c>
      <c r="I1396" s="18">
        <v>0.24974943680600159</v>
      </c>
      <c r="J1396" s="18">
        <v>-7.1917220637796042E-2</v>
      </c>
    </row>
    <row r="1397" spans="8:10">
      <c r="H1397" s="19">
        <v>44772</v>
      </c>
      <c r="I1397" s="18">
        <v>-1.8884081938952413E-3</v>
      </c>
      <c r="J1397" s="18">
        <v>4.9568460689997096E-2</v>
      </c>
    </row>
    <row r="1398" spans="8:10">
      <c r="H1398" s="19">
        <v>44773</v>
      </c>
      <c r="I1398" s="18">
        <v>8.721338646400234E-2</v>
      </c>
      <c r="J1398" s="18">
        <v>5.2595086998996621E-2</v>
      </c>
    </row>
    <row r="1399" spans="8:10">
      <c r="H1399" s="19">
        <v>44774</v>
      </c>
      <c r="I1399" s="18">
        <v>-1.263628441094955E-3</v>
      </c>
      <c r="J1399" s="18">
        <v>0.12843339941299714</v>
      </c>
    </row>
    <row r="1400" spans="8:10">
      <c r="H1400" s="19">
        <v>44775</v>
      </c>
      <c r="I1400" s="18">
        <v>0.11072506496498935</v>
      </c>
      <c r="J1400" s="18">
        <v>0.25900530082900719</v>
      </c>
    </row>
    <row r="1401" spans="8:10">
      <c r="H1401" s="19">
        <v>44776</v>
      </c>
      <c r="I1401" s="18">
        <v>-0.11970935074639977</v>
      </c>
      <c r="J1401" s="18">
        <v>0.25511168981999788</v>
      </c>
    </row>
    <row r="1402" spans="8:10">
      <c r="H1402" s="19">
        <v>44777</v>
      </c>
      <c r="I1402" s="18">
        <v>0.20473944640300168</v>
      </c>
      <c r="J1402" s="18">
        <v>0.13672449436399337</v>
      </c>
    </row>
    <row r="1403" spans="8:10">
      <c r="H1403" s="19">
        <v>44778</v>
      </c>
      <c r="I1403" s="18">
        <v>0.15081493099600163</v>
      </c>
      <c r="J1403" s="18">
        <v>0.13739325659098967</v>
      </c>
    </row>
    <row r="1404" spans="8:10">
      <c r="H1404" s="19">
        <v>44779</v>
      </c>
      <c r="I1404" s="18">
        <v>9.4426704358996361E-2</v>
      </c>
      <c r="J1404" s="18">
        <v>8.7357720254011006E-2</v>
      </c>
    </row>
    <row r="1405" spans="8:10">
      <c r="H1405" s="19">
        <v>44780</v>
      </c>
      <c r="I1405" s="18">
        <v>6.356558982298921E-2</v>
      </c>
      <c r="J1405" s="18">
        <v>9.0954953280997231E-2</v>
      </c>
    </row>
    <row r="1406" spans="8:10">
      <c r="H1406" s="19">
        <v>44781</v>
      </c>
      <c r="I1406" s="18">
        <v>-4.8755593087601579E-2</v>
      </c>
      <c r="J1406" s="18">
        <v>9.5513555320003718E-3</v>
      </c>
    </row>
    <row r="1407" spans="8:10">
      <c r="H1407" s="19">
        <v>44782</v>
      </c>
      <c r="I1407" s="18">
        <v>8.9782142499994499E-2</v>
      </c>
      <c r="J1407" s="18">
        <v>0.16181404794799459</v>
      </c>
    </row>
    <row r="1408" spans="8:10">
      <c r="H1408" s="19">
        <v>44783</v>
      </c>
      <c r="I1408" s="18">
        <v>0.29526303272500165</v>
      </c>
      <c r="J1408" s="18">
        <v>0.20644319854798976</v>
      </c>
    </row>
    <row r="1409" spans="8:10">
      <c r="H1409" s="19">
        <v>44784</v>
      </c>
      <c r="I1409" s="18">
        <v>5.1002263261001879E-2</v>
      </c>
      <c r="J1409" s="18">
        <v>5.9534542852990313E-2</v>
      </c>
    </row>
    <row r="1410" spans="8:10">
      <c r="H1410" s="19">
        <v>44785</v>
      </c>
      <c r="I1410" s="18">
        <v>-4.0908507819015227E-3</v>
      </c>
      <c r="J1410" s="18">
        <v>-8.4473343418989266E-3</v>
      </c>
    </row>
    <row r="1411" spans="8:10">
      <c r="H1411" s="19">
        <v>44786</v>
      </c>
      <c r="I1411" s="18">
        <v>8.8494170566999486E-2</v>
      </c>
      <c r="J1411" s="18">
        <v>0.19987140879600407</v>
      </c>
    </row>
    <row r="1412" spans="8:10">
      <c r="H1412" s="19">
        <v>44787</v>
      </c>
      <c r="I1412" s="18">
        <v>0.16783271271900713</v>
      </c>
      <c r="J1412" s="18">
        <v>5.8799060342007436E-2</v>
      </c>
    </row>
    <row r="1413" spans="8:10">
      <c r="H1413" s="19">
        <v>44788</v>
      </c>
      <c r="I1413" s="18">
        <v>-5.9750589251594821E-2</v>
      </c>
      <c r="J1413" s="18">
        <v>-4.6685426627102178E-2</v>
      </c>
    </row>
    <row r="1414" spans="8:10">
      <c r="H1414" s="19">
        <v>44789</v>
      </c>
      <c r="I1414" s="18">
        <v>0.1911353733550003</v>
      </c>
      <c r="J1414" s="18">
        <v>0.18416659029401039</v>
      </c>
    </row>
    <row r="1415" spans="8:10">
      <c r="H1415" s="19">
        <v>44790</v>
      </c>
      <c r="I1415" s="18">
        <v>0.11369166024599586</v>
      </c>
      <c r="J1415" s="18">
        <v>9.894925382198938E-2</v>
      </c>
    </row>
    <row r="1416" spans="8:10">
      <c r="H1416" s="19">
        <v>44791</v>
      </c>
      <c r="I1416" s="18">
        <v>2.3883748799002902E-2</v>
      </c>
      <c r="J1416" s="18">
        <v>8.7530521721990162E-2</v>
      </c>
    </row>
    <row r="1417" spans="8:10">
      <c r="H1417" s="19">
        <v>44792</v>
      </c>
      <c r="I1417" s="18">
        <v>2.7884387945009692E-2</v>
      </c>
      <c r="J1417" s="18">
        <v>0.124051300325001</v>
      </c>
    </row>
    <row r="1418" spans="8:10">
      <c r="H1418" s="19">
        <v>44793</v>
      </c>
      <c r="I1418" s="18">
        <v>0.20189088327700055</v>
      </c>
      <c r="J1418" s="18">
        <v>0.33352349722299834</v>
      </c>
    </row>
    <row r="1419" spans="8:10">
      <c r="H1419" s="19">
        <v>44794</v>
      </c>
      <c r="I1419" s="18">
        <v>-2.625416215690235E-2</v>
      </c>
      <c r="J1419" s="18">
        <v>8.1649406225992038E-2</v>
      </c>
    </row>
    <row r="1420" spans="8:10">
      <c r="H1420" s="19">
        <v>44795</v>
      </c>
      <c r="I1420" s="18">
        <v>0.25644540283100703</v>
      </c>
      <c r="J1420" s="18">
        <v>0.2969673813949969</v>
      </c>
    </row>
    <row r="1421" spans="8:10">
      <c r="H1421" s="19">
        <v>44796</v>
      </c>
      <c r="I1421" s="18">
        <v>0.1650765140440047</v>
      </c>
      <c r="J1421" s="18">
        <v>7.0190123453994779E-2</v>
      </c>
    </row>
    <row r="1422" spans="8:10">
      <c r="H1422" s="19">
        <v>44797</v>
      </c>
      <c r="I1422" s="18">
        <v>6.7127338141004245E-2</v>
      </c>
      <c r="J1422" s="18">
        <v>0.12089313245700062</v>
      </c>
    </row>
    <row r="1423" spans="8:10">
      <c r="H1423" s="19">
        <v>44798</v>
      </c>
      <c r="I1423" s="18">
        <v>-3.384996062805179E-3</v>
      </c>
      <c r="J1423" s="18">
        <v>9.4119853667007369E-2</v>
      </c>
    </row>
    <row r="1424" spans="8:10">
      <c r="H1424" s="19">
        <v>44799</v>
      </c>
      <c r="I1424" s="18">
        <v>7.4802438332999266E-2</v>
      </c>
      <c r="J1424" s="18">
        <v>8.8142018270009892E-2</v>
      </c>
    </row>
    <row r="1425" spans="8:10">
      <c r="H1425" s="19">
        <v>44800</v>
      </c>
      <c r="I1425" s="18">
        <v>0.250748321235994</v>
      </c>
      <c r="J1425" s="18">
        <v>0.36789592741000021</v>
      </c>
    </row>
    <row r="1426" spans="8:10">
      <c r="H1426" s="19">
        <v>44801</v>
      </c>
      <c r="I1426" s="18">
        <v>-3.6826928792699221E-2</v>
      </c>
      <c r="J1426" s="18">
        <v>6.1856135018989455E-2</v>
      </c>
    </row>
    <row r="1427" spans="8:10">
      <c r="H1427" s="19">
        <v>44802</v>
      </c>
      <c r="I1427" s="18">
        <v>0.38869023421599369</v>
      </c>
      <c r="J1427" s="18">
        <v>0.35703965162399154</v>
      </c>
    </row>
    <row r="1428" spans="8:10">
      <c r="H1428" s="19">
        <v>44803</v>
      </c>
      <c r="I1428" s="18">
        <v>0.14978488661498979</v>
      </c>
      <c r="J1428" s="18">
        <v>0.14288003625899659</v>
      </c>
    </row>
    <row r="1429" spans="8:10">
      <c r="H1429" s="19">
        <v>44804</v>
      </c>
      <c r="I1429" s="18">
        <v>-0.15660518417860425</v>
      </c>
      <c r="J1429" s="18">
        <v>-4.4553709856298696E-2</v>
      </c>
    </row>
    <row r="1430" spans="8:10">
      <c r="H1430" s="19">
        <v>44805</v>
      </c>
      <c r="I1430" s="18">
        <v>-0.15518200796219572</v>
      </c>
      <c r="J1430" s="18">
        <v>-3.5911199533000815E-2</v>
      </c>
    </row>
    <row r="1431" spans="8:10">
      <c r="H1431" s="19">
        <v>44806</v>
      </c>
      <c r="I1431" s="18">
        <v>0.17956651506398913</v>
      </c>
      <c r="J1431" s="18">
        <v>9.0253034301990276E-2</v>
      </c>
    </row>
    <row r="1432" spans="8:10">
      <c r="H1432" s="19">
        <v>44807</v>
      </c>
      <c r="I1432" s="18">
        <v>1.3764345829003766E-2</v>
      </c>
      <c r="J1432" s="18">
        <v>4.6633134966000966E-2</v>
      </c>
    </row>
    <row r="1433" spans="8:10">
      <c r="H1433" s="19">
        <v>44808</v>
      </c>
      <c r="I1433" s="18">
        <v>9.2143630991992076E-2</v>
      </c>
      <c r="J1433" s="18">
        <v>0.13142277388300538</v>
      </c>
    </row>
    <row r="1434" spans="8:10">
      <c r="H1434" s="19">
        <v>44809</v>
      </c>
      <c r="I1434" s="18">
        <v>1.3247208900946106E-4</v>
      </c>
      <c r="J1434" s="18">
        <v>2.823715852007247E-3</v>
      </c>
    </row>
    <row r="1435" spans="8:10">
      <c r="H1435" s="19">
        <v>44810</v>
      </c>
      <c r="I1435" s="18">
        <v>-9.7418199801502237E-2</v>
      </c>
      <c r="J1435" s="18">
        <v>-0.23590169149699802</v>
      </c>
    </row>
    <row r="1436" spans="8:10">
      <c r="H1436" s="19">
        <v>44811</v>
      </c>
      <c r="I1436" s="18">
        <v>-7.7805049027601658E-2</v>
      </c>
      <c r="J1436" s="18">
        <v>5.3313169960000906E-2</v>
      </c>
    </row>
    <row r="1437" spans="8:10">
      <c r="H1437" s="19">
        <v>44812</v>
      </c>
      <c r="I1437" s="18">
        <v>-1.5702193655697805E-2</v>
      </c>
      <c r="J1437" s="18">
        <v>1.4307079496989061E-2</v>
      </c>
    </row>
    <row r="1438" spans="8:10">
      <c r="H1438" s="19">
        <v>44813</v>
      </c>
      <c r="I1438" s="18">
        <v>3.5318103908998921E-2</v>
      </c>
      <c r="J1438" s="18">
        <v>2.4511262872994877E-2</v>
      </c>
    </row>
    <row r="1439" spans="8:10">
      <c r="H1439" s="19">
        <v>44814</v>
      </c>
      <c r="I1439" s="18">
        <v>7.9499481617006929E-2</v>
      </c>
      <c r="J1439" s="18">
        <v>6.8080856410990265E-2</v>
      </c>
    </row>
    <row r="1440" spans="8:10">
      <c r="H1440" s="19">
        <v>44815</v>
      </c>
      <c r="I1440" s="18">
        <v>0.12463448530899424</v>
      </c>
      <c r="J1440" s="18">
        <v>0.11268445679499806</v>
      </c>
    </row>
    <row r="1441" spans="8:10">
      <c r="H1441" s="19">
        <v>44816</v>
      </c>
      <c r="I1441" s="18">
        <v>-0.16430318336619898</v>
      </c>
      <c r="J1441" s="18">
        <v>-0.12858480102050374</v>
      </c>
    </row>
    <row r="1442" spans="8:10">
      <c r="H1442" s="19">
        <v>44817</v>
      </c>
      <c r="I1442" s="18">
        <v>1.1768314422999637E-2</v>
      </c>
      <c r="J1442" s="18">
        <v>-0.12464037671999773</v>
      </c>
    </row>
    <row r="1443" spans="8:10">
      <c r="H1443" s="19">
        <v>44818</v>
      </c>
      <c r="I1443" s="18">
        <v>1.0296919966990004E-2</v>
      </c>
      <c r="J1443" s="18">
        <v>-2.1191520772301242E-2</v>
      </c>
    </row>
    <row r="1444" spans="8:10">
      <c r="H1444" s="19">
        <v>44819</v>
      </c>
      <c r="I1444" s="18">
        <v>-6.1173535027991832E-3</v>
      </c>
      <c r="J1444" s="18">
        <v>6.2949026956005127E-2</v>
      </c>
    </row>
    <row r="1445" spans="8:10">
      <c r="H1445" s="19">
        <v>44820</v>
      </c>
      <c r="I1445" s="18">
        <v>2.8489939468001602E-2</v>
      </c>
      <c r="J1445" s="18">
        <v>2.1903565309000506E-2</v>
      </c>
    </row>
    <row r="1446" spans="8:10">
      <c r="H1446" s="19">
        <v>44821</v>
      </c>
      <c r="I1446" s="18">
        <v>-0.11134369700389612</v>
      </c>
      <c r="J1446" s="18">
        <v>-2.5192358490400135E-2</v>
      </c>
    </row>
    <row r="1447" spans="8:10">
      <c r="H1447" s="19">
        <v>44822</v>
      </c>
      <c r="I1447" s="18">
        <v>4.1919181336003142E-2</v>
      </c>
      <c r="J1447" s="18">
        <v>2.5957562948009105E-2</v>
      </c>
    </row>
    <row r="1448" spans="8:10">
      <c r="H1448" s="19">
        <v>44823</v>
      </c>
      <c r="I1448" s="18">
        <v>0.12678862659700751</v>
      </c>
      <c r="J1448" s="18">
        <v>0.17357519975100821</v>
      </c>
    </row>
    <row r="1449" spans="8:10">
      <c r="H1449" s="19">
        <v>44824</v>
      </c>
      <c r="I1449" s="18">
        <v>-2.912289198420126E-2</v>
      </c>
      <c r="J1449" s="18">
        <v>-5.1188534594959201E-3</v>
      </c>
    </row>
    <row r="1450" spans="8:10">
      <c r="H1450" s="19">
        <v>44825</v>
      </c>
      <c r="I1450" s="18">
        <v>-9.1126917690975695E-3</v>
      </c>
      <c r="J1450" s="18">
        <v>-1.771510786796604E-3</v>
      </c>
    </row>
    <row r="1451" spans="8:10">
      <c r="H1451" s="19">
        <v>44826</v>
      </c>
      <c r="I1451" s="18">
        <v>-5.5815523776980847E-3</v>
      </c>
      <c r="J1451" s="18">
        <v>8.4135066657009538E-2</v>
      </c>
    </row>
    <row r="1452" spans="8:10">
      <c r="H1452" s="19">
        <v>44827</v>
      </c>
      <c r="I1452" s="18">
        <v>0.18525198286098998</v>
      </c>
      <c r="J1452" s="18">
        <v>3.8159208717991611E-2</v>
      </c>
    </row>
    <row r="1453" spans="8:10">
      <c r="H1453" s="19">
        <v>44828</v>
      </c>
      <c r="I1453" s="18">
        <v>0.12685355772399376</v>
      </c>
      <c r="J1453" s="18">
        <v>8.9382830590989393E-2</v>
      </c>
    </row>
    <row r="1454" spans="8:10">
      <c r="H1454" s="19">
        <v>44829</v>
      </c>
      <c r="I1454" s="18">
        <v>4.4761828399408898E-4</v>
      </c>
      <c r="J1454" s="18">
        <v>5.14273149500033E-2</v>
      </c>
    </row>
    <row r="1455" spans="8:10">
      <c r="H1455" s="19">
        <v>44830</v>
      </c>
      <c r="I1455" s="18">
        <v>9.7764783604992189E-2</v>
      </c>
      <c r="J1455" s="18">
        <v>8.2042328809994736E-2</v>
      </c>
    </row>
    <row r="1456" spans="8:10">
      <c r="H1456" s="19">
        <v>44831</v>
      </c>
      <c r="I1456" s="18">
        <v>-0.14082741939509535</v>
      </c>
      <c r="J1456" s="18">
        <v>0.10680881842399792</v>
      </c>
    </row>
    <row r="1457" spans="8:10">
      <c r="H1457" s="19">
        <v>44832</v>
      </c>
      <c r="I1457" s="18">
        <v>2.0956855021991849E-2</v>
      </c>
      <c r="J1457" s="18">
        <v>6.7530445467989253E-2</v>
      </c>
    </row>
    <row r="1458" spans="8:10">
      <c r="H1458" s="19">
        <v>44833</v>
      </c>
      <c r="I1458" s="18">
        <v>0.25276993414000692</v>
      </c>
      <c r="J1458" s="18">
        <v>0.16855666339099518</v>
      </c>
    </row>
    <row r="1459" spans="8:10">
      <c r="H1459" s="19">
        <v>44834</v>
      </c>
      <c r="I1459" s="18">
        <v>-4.7200694894500295E-2</v>
      </c>
      <c r="J1459" s="18">
        <v>-1.7264315792964169E-3</v>
      </c>
    </row>
    <row r="1460" spans="8:10">
      <c r="H1460" s="19">
        <v>44835</v>
      </c>
      <c r="I1460" s="18">
        <v>0.10459242505100885</v>
      </c>
      <c r="J1460" s="18">
        <v>8.682490919600383E-2</v>
      </c>
    </row>
    <row r="1461" spans="8:10">
      <c r="H1461" s="19">
        <v>44836</v>
      </c>
      <c r="I1461" s="18">
        <v>-8.1418988607895315E-2</v>
      </c>
      <c r="J1461" s="18">
        <v>5.2582008152990412E-2</v>
      </c>
    </row>
    <row r="1462" spans="8:10">
      <c r="H1462" s="19">
        <v>44837</v>
      </c>
      <c r="I1462" s="18">
        <v>3.7545464152000108E-2</v>
      </c>
      <c r="J1462" s="18">
        <v>0.19758689613900149</v>
      </c>
    </row>
    <row r="1463" spans="8:10">
      <c r="H1463" s="19">
        <v>44838</v>
      </c>
      <c r="I1463" s="18">
        <v>-4.4979177136494908E-2</v>
      </c>
      <c r="J1463" s="18">
        <v>-3.1016613982970398E-3</v>
      </c>
    </row>
    <row r="1464" spans="8:10">
      <c r="H1464" s="19">
        <v>44839</v>
      </c>
      <c r="I1464" s="18">
        <v>-4.3991539649901323E-2</v>
      </c>
      <c r="J1464" s="18">
        <v>1.9039960247990706E-2</v>
      </c>
    </row>
    <row r="1465" spans="8:10">
      <c r="H1465" s="19">
        <v>44840</v>
      </c>
      <c r="I1465" s="18">
        <v>-3.3895814311901695E-2</v>
      </c>
      <c r="J1465" s="18">
        <v>-1.1361163039202982E-2</v>
      </c>
    </row>
    <row r="1466" spans="8:10">
      <c r="H1466" s="19">
        <v>44841</v>
      </c>
      <c r="I1466" s="18">
        <v>0.11873099376900065</v>
      </c>
      <c r="J1466" s="18">
        <v>2.0987687057005822E-2</v>
      </c>
    </row>
    <row r="1467" spans="8:10">
      <c r="H1467" s="19">
        <v>44842</v>
      </c>
      <c r="I1467" s="18">
        <v>0.26251834005299735</v>
      </c>
      <c r="J1467" s="18">
        <v>0.16397444331899269</v>
      </c>
    </row>
    <row r="1468" spans="8:10">
      <c r="H1468" s="19">
        <v>44843</v>
      </c>
      <c r="I1468" s="18">
        <v>-2.5807554817958156E-3</v>
      </c>
      <c r="J1468" s="18">
        <v>2.425931347300736E-2</v>
      </c>
    </row>
    <row r="1469" spans="8:10">
      <c r="H1469" s="19">
        <v>44844</v>
      </c>
      <c r="I1469" s="18">
        <v>-5.7012211282958525E-3</v>
      </c>
      <c r="J1469" s="18">
        <v>2.49613081130029E-2</v>
      </c>
    </row>
    <row r="1470" spans="8:10">
      <c r="H1470" s="19">
        <v>44845</v>
      </c>
      <c r="I1470" s="18">
        <v>-7.9410906050703112E-2</v>
      </c>
      <c r="J1470" s="18">
        <v>7.6856827569971031E-3</v>
      </c>
    </row>
    <row r="1471" spans="8:10">
      <c r="H1471" s="19">
        <v>44846</v>
      </c>
      <c r="I1471" s="18">
        <v>8.7358105751000892E-2</v>
      </c>
      <c r="J1471" s="18">
        <v>3.8552860053009397E-2</v>
      </c>
    </row>
    <row r="1472" spans="8:10">
      <c r="H1472" s="19">
        <v>44847</v>
      </c>
      <c r="I1472" s="18">
        <v>1.337366144300578E-2</v>
      </c>
      <c r="J1472" s="18">
        <v>6.0674813529892901E-3</v>
      </c>
    </row>
    <row r="1473" spans="8:10">
      <c r="H1473" s="19">
        <v>44848</v>
      </c>
      <c r="I1473" s="18">
        <v>4.7802130717000679E-2</v>
      </c>
      <c r="J1473" s="18">
        <v>4.6216454999004064E-2</v>
      </c>
    </row>
    <row r="1474" spans="8:10">
      <c r="H1474" s="19">
        <v>44849</v>
      </c>
      <c r="I1474" s="18">
        <v>1.3704704493000541E-2</v>
      </c>
      <c r="J1474" s="18">
        <v>7.8002645238006707E-2</v>
      </c>
    </row>
    <row r="1475" spans="8:10">
      <c r="H1475" s="19">
        <v>44850</v>
      </c>
      <c r="I1475" s="18">
        <v>1.2908534164002283E-2</v>
      </c>
      <c r="J1475" s="18">
        <v>1.65325732990107E-2</v>
      </c>
    </row>
    <row r="1476" spans="8:10">
      <c r="H1476" s="19">
        <v>44851</v>
      </c>
      <c r="I1476" s="18">
        <v>4.0465566814007481E-2</v>
      </c>
      <c r="J1476" s="18">
        <v>1.0404581788003853E-2</v>
      </c>
    </row>
    <row r="1477" spans="8:10">
      <c r="H1477" s="19">
        <v>44852</v>
      </c>
      <c r="I1477" s="18">
        <v>-3.0491803207999268E-2</v>
      </c>
      <c r="J1477" s="18">
        <v>3.6552877910045467E-3</v>
      </c>
    </row>
    <row r="1478" spans="8:10">
      <c r="H1478" s="19">
        <v>44853</v>
      </c>
      <c r="I1478" s="18">
        <v>-0.15002340346309539</v>
      </c>
      <c r="J1478" s="18">
        <v>-2.0863819828698116E-2</v>
      </c>
    </row>
    <row r="1479" spans="8:10">
      <c r="H1479" s="19">
        <v>44854</v>
      </c>
      <c r="I1479" s="18">
        <v>5.6366629016002534E-2</v>
      </c>
      <c r="J1479" s="18">
        <v>7.946853290199396E-2</v>
      </c>
    </row>
    <row r="1480" spans="8:10">
      <c r="H1480" s="19">
        <v>44855</v>
      </c>
      <c r="I1480" s="18">
        <v>-0.10120724363049671</v>
      </c>
      <c r="J1480" s="18">
        <v>-2.4301631257594991E-2</v>
      </c>
    </row>
    <row r="1481" spans="8:10">
      <c r="H1481" s="19">
        <v>44856</v>
      </c>
      <c r="I1481" s="18">
        <v>-9.6586191721004244E-2</v>
      </c>
      <c r="J1481" s="18">
        <v>8.2453434800067171E-3</v>
      </c>
    </row>
    <row r="1482" spans="8:10">
      <c r="H1482" s="19">
        <v>44857</v>
      </c>
      <c r="I1482" s="18">
        <v>-4.4980965314400656E-2</v>
      </c>
      <c r="J1482" s="18">
        <v>-3.1654788839041714E-3</v>
      </c>
    </row>
    <row r="1483" spans="8:10">
      <c r="H1483" s="19">
        <v>44858</v>
      </c>
      <c r="I1483" s="18">
        <v>0.13627229950698982</v>
      </c>
      <c r="J1483" s="18">
        <v>-5.6481506486605326E-2</v>
      </c>
    </row>
    <row r="1484" spans="8:10">
      <c r="H1484" s="19">
        <v>44859</v>
      </c>
      <c r="I1484" s="18">
        <v>-2.4229226660699155E-2</v>
      </c>
      <c r="J1484" s="18">
        <v>-0.10615918885490405</v>
      </c>
    </row>
    <row r="1485" spans="8:10">
      <c r="H1485" s="19">
        <v>44860</v>
      </c>
      <c r="I1485" s="18">
        <v>-2.2756341685503667E-2</v>
      </c>
      <c r="J1485" s="18">
        <v>-1.1217231384597071E-2</v>
      </c>
    </row>
    <row r="1486" spans="8:10">
      <c r="H1486" s="19">
        <v>44861</v>
      </c>
      <c r="I1486" s="18">
        <v>-1.0700330257695789E-2</v>
      </c>
      <c r="J1486" s="18">
        <v>2.4986168920104745E-3</v>
      </c>
    </row>
    <row r="1487" spans="8:10">
      <c r="H1487" s="19">
        <v>44862</v>
      </c>
      <c r="I1487" s="18">
        <v>7.7037159019965884E-3</v>
      </c>
      <c r="J1487" s="18">
        <v>-2.0024662040596386E-2</v>
      </c>
    </row>
    <row r="1488" spans="8:10">
      <c r="H1488" s="19">
        <v>44863</v>
      </c>
      <c r="I1488" s="18">
        <v>-7.1124561129298769E-2</v>
      </c>
      <c r="J1488" s="18">
        <v>-3.7922399816203711E-2</v>
      </c>
    </row>
    <row r="1489" spans="8:10">
      <c r="H1489" s="19">
        <v>44864</v>
      </c>
      <c r="I1489" s="18">
        <v>-6.9317178525096779E-2</v>
      </c>
      <c r="J1489" s="18">
        <v>-5.1812709353948883E-3</v>
      </c>
    </row>
    <row r="1490" spans="8:10">
      <c r="H1490" s="19">
        <v>44865</v>
      </c>
      <c r="I1490" s="18">
        <v>-2.3608862093504879E-2</v>
      </c>
      <c r="J1490" s="18">
        <v>5.2892261430015353E-3</v>
      </c>
    </row>
    <row r="1491" spans="8:10">
      <c r="H1491" s="19">
        <v>44866</v>
      </c>
      <c r="I1491" s="18">
        <v>-2.6826000679902595E-2</v>
      </c>
      <c r="J1491" s="18">
        <v>-2.2559386745801824E-2</v>
      </c>
    </row>
    <row r="1492" spans="8:10">
      <c r="H1492" s="19">
        <v>44867</v>
      </c>
      <c r="I1492" s="18">
        <v>8.9218026256010496E-2</v>
      </c>
      <c r="J1492" s="18">
        <v>2.4490722639991525E-2</v>
      </c>
    </row>
    <row r="1493" spans="8:10">
      <c r="H1493" s="19">
        <v>44868</v>
      </c>
      <c r="I1493" s="18">
        <v>-3.6318007599955848E-3</v>
      </c>
      <c r="J1493" s="18">
        <v>4.578181627798994E-2</v>
      </c>
    </row>
    <row r="1494" spans="8:10">
      <c r="H1494" s="19">
        <v>44869</v>
      </c>
      <c r="I1494" s="18">
        <v>3.237360262899891E-2</v>
      </c>
      <c r="J1494" s="18">
        <v>3.9461844418009484E-2</v>
      </c>
    </row>
    <row r="1495" spans="8:10">
      <c r="H1495" s="19">
        <v>44870</v>
      </c>
      <c r="I1495" s="18">
        <v>1.7078181346996679E-2</v>
      </c>
      <c r="J1495" s="18">
        <v>-8.2191753534965883E-3</v>
      </c>
    </row>
    <row r="1496" spans="8:10">
      <c r="H1496" s="19">
        <v>44871</v>
      </c>
      <c r="I1496" s="18">
        <v>3.7753181548993986E-2</v>
      </c>
      <c r="J1496" s="18">
        <v>-2.6366830787305506E-2</v>
      </c>
    </row>
    <row r="1497" spans="8:10">
      <c r="H1497" s="19">
        <v>44872</v>
      </c>
      <c r="I1497" s="18">
        <v>-4.9620493998403514E-2</v>
      </c>
      <c r="J1497" s="18">
        <v>-2.1181162169803258E-2</v>
      </c>
    </row>
    <row r="1498" spans="8:10">
      <c r="H1498" s="19">
        <v>44873</v>
      </c>
      <c r="I1498" s="18">
        <v>0.11511492862299466</v>
      </c>
      <c r="J1498" s="18">
        <v>6.3071606993991836E-2</v>
      </c>
    </row>
    <row r="1499" spans="8:10">
      <c r="H1499" s="19">
        <v>44874</v>
      </c>
      <c r="I1499" s="18">
        <v>-3.6699298780695777E-2</v>
      </c>
      <c r="J1499" s="18">
        <v>-5.9955604653993966E-3</v>
      </c>
    </row>
    <row r="1500" spans="8:10">
      <c r="H1500" s="19">
        <v>44875</v>
      </c>
      <c r="I1500" s="18">
        <v>-0.59673152618430203</v>
      </c>
      <c r="J1500" s="18">
        <v>-0.64128472225930544</v>
      </c>
    </row>
    <row r="1501" spans="8:10">
      <c r="H1501" s="19">
        <v>44876</v>
      </c>
      <c r="I1501" s="18">
        <v>0.14571808741499215</v>
      </c>
      <c r="J1501" s="18">
        <v>1.1945177235994642E-2</v>
      </c>
    </row>
    <row r="1502" spans="8:10">
      <c r="H1502" s="19">
        <v>44877</v>
      </c>
      <c r="I1502" s="18">
        <v>0.42957420914599975</v>
      </c>
      <c r="J1502" s="18">
        <v>0.35940661155899889</v>
      </c>
    </row>
    <row r="1503" spans="8:10">
      <c r="H1503" s="19">
        <v>44878</v>
      </c>
      <c r="I1503" s="18">
        <v>-6.4270527769805241E-4</v>
      </c>
      <c r="J1503" s="18">
        <v>-1.3935630914296837E-2</v>
      </c>
    </row>
    <row r="1504" spans="8:10">
      <c r="H1504" s="19">
        <v>44879</v>
      </c>
      <c r="I1504" s="18">
        <v>0.17814671950300287</v>
      </c>
      <c r="J1504" s="18">
        <v>4.8193627998993627E-2</v>
      </c>
    </row>
    <row r="1505" spans="8:10">
      <c r="H1505" s="19">
        <v>44880</v>
      </c>
      <c r="I1505" s="18">
        <v>0.19549578405799739</v>
      </c>
      <c r="J1505" s="18">
        <v>0.10415086496500248</v>
      </c>
    </row>
    <row r="1506" spans="8:10">
      <c r="H1506" s="19">
        <v>44881</v>
      </c>
      <c r="I1506" s="18">
        <v>0.13545573516200449</v>
      </c>
      <c r="J1506" s="18">
        <v>8.0037357840989642E-2</v>
      </c>
    </row>
    <row r="1507" spans="8:10">
      <c r="H1507" s="19">
        <v>44882</v>
      </c>
      <c r="I1507" s="18">
        <v>0.33944464728599133</v>
      </c>
      <c r="J1507" s="18">
        <v>0.10894903953999613</v>
      </c>
    </row>
    <row r="1508" spans="8:10">
      <c r="H1508" s="19">
        <v>44883</v>
      </c>
      <c r="I1508" s="18">
        <v>9.4929825140011026E-2</v>
      </c>
      <c r="J1508" s="18">
        <v>0.16446513711800836</v>
      </c>
    </row>
    <row r="1509" spans="8:10">
      <c r="H1509" s="19">
        <v>44884</v>
      </c>
      <c r="I1509" s="18">
        <v>0.17585006057800889</v>
      </c>
      <c r="J1509" s="18">
        <v>3.4206323021002127E-2</v>
      </c>
    </row>
    <row r="1510" spans="8:10">
      <c r="H1510" s="19">
        <v>44885</v>
      </c>
      <c r="I1510" s="18">
        <v>0.10569378047999844</v>
      </c>
      <c r="J1510" s="18">
        <v>2.0461847440000902E-2</v>
      </c>
    </row>
    <row r="1511" spans="8:10">
      <c r="H1511" s="19">
        <v>44886</v>
      </c>
      <c r="I1511" s="18">
        <v>0.21721496774800286</v>
      </c>
      <c r="J1511" s="18">
        <v>0.14612684896200268</v>
      </c>
    </row>
    <row r="1512" spans="8:10">
      <c r="H1512" s="19">
        <v>44887</v>
      </c>
      <c r="I1512" s="18">
        <v>0.20915542214801075</v>
      </c>
      <c r="J1512" s="18">
        <v>9.4418894922010388E-2</v>
      </c>
    </row>
    <row r="1513" spans="8:10">
      <c r="H1513" s="19">
        <v>44888</v>
      </c>
      <c r="I1513" s="18">
        <v>-6.6032810547700382E-2</v>
      </c>
      <c r="J1513" s="18">
        <v>-9.548145504290062E-2</v>
      </c>
    </row>
    <row r="1514" spans="8:10">
      <c r="H1514" s="19">
        <v>44889</v>
      </c>
      <c r="I1514" s="18">
        <v>-0.14160006927409485</v>
      </c>
      <c r="J1514" s="18">
        <v>5.0170459231990705E-2</v>
      </c>
    </row>
    <row r="1515" spans="8:10">
      <c r="H1515" s="19">
        <v>44890</v>
      </c>
      <c r="I1515" s="18">
        <v>7.5446632183995277E-2</v>
      </c>
      <c r="J1515" s="18">
        <v>5.754481359399044E-2</v>
      </c>
    </row>
    <row r="1516" spans="8:10">
      <c r="H1516" s="19">
        <v>44891</v>
      </c>
      <c r="I1516" s="18">
        <v>0.17635822508998977</v>
      </c>
      <c r="J1516" s="18">
        <v>-3.2475031236800511E-2</v>
      </c>
    </row>
    <row r="1517" spans="8:10">
      <c r="H1517" s="19">
        <v>44892</v>
      </c>
      <c r="I1517" s="18">
        <v>9.9572782598000842E-2</v>
      </c>
      <c r="J1517" s="18">
        <v>-2.4353334940796501E-2</v>
      </c>
    </row>
    <row r="1518" spans="8:10">
      <c r="H1518" s="19">
        <v>44893</v>
      </c>
      <c r="I1518" s="18">
        <v>0.14485024281600811</v>
      </c>
      <c r="J1518" s="18">
        <v>9.234782182099277E-2</v>
      </c>
    </row>
    <row r="1519" spans="8:10">
      <c r="H1519" s="19">
        <v>44894</v>
      </c>
      <c r="I1519" s="18">
        <v>8.839649697700569E-2</v>
      </c>
      <c r="J1519" s="18">
        <v>3.6206942292005273E-2</v>
      </c>
    </row>
    <row r="1520" spans="8:10">
      <c r="H1520" s="19">
        <v>44895</v>
      </c>
      <c r="I1520" s="18">
        <v>4.8803916772000022E-2</v>
      </c>
      <c r="J1520" s="18">
        <v>-8.9650193979551318E-4</v>
      </c>
    </row>
    <row r="1521" spans="8:10">
      <c r="H1521" s="19">
        <v>44896</v>
      </c>
      <c r="I1521" s="18">
        <v>-1.0244442242957064E-3</v>
      </c>
      <c r="J1521" s="18">
        <v>0.11031596655399767</v>
      </c>
    </row>
    <row r="1522" spans="8:10">
      <c r="H1522" s="19">
        <v>44897</v>
      </c>
      <c r="I1522" s="18">
        <v>-1.8780494926096125E-2</v>
      </c>
      <c r="J1522" s="18">
        <v>4.9608570939008167E-2</v>
      </c>
    </row>
    <row r="1523" spans="8:10">
      <c r="H1523" s="19">
        <v>44898</v>
      </c>
      <c r="I1523" s="18">
        <v>0.121779251335008</v>
      </c>
      <c r="J1523" s="18">
        <v>4.6476745613999171E-2</v>
      </c>
    </row>
    <row r="1524" spans="8:10">
      <c r="H1524" s="19">
        <v>44899</v>
      </c>
      <c r="I1524" s="18">
        <v>0.19715042263799276</v>
      </c>
      <c r="J1524" s="18">
        <v>0.10175103595300161</v>
      </c>
    </row>
    <row r="1525" spans="8:10">
      <c r="H1525" s="19">
        <v>44900</v>
      </c>
      <c r="I1525" s="18">
        <v>2.8125232684006463E-2</v>
      </c>
      <c r="J1525" s="18">
        <v>0.12299724595499217</v>
      </c>
    </row>
    <row r="1526" spans="8:10">
      <c r="H1526" s="19">
        <v>44901</v>
      </c>
      <c r="I1526" s="18">
        <v>1.4509824397990201E-2</v>
      </c>
      <c r="J1526" s="18">
        <v>7.6243587123991929E-2</v>
      </c>
    </row>
    <row r="1527" spans="8:10">
      <c r="H1527" s="19">
        <v>44902</v>
      </c>
      <c r="I1527" s="18">
        <v>-9.8577815137701474E-2</v>
      </c>
      <c r="J1527" s="18">
        <v>5.7821527953993979E-2</v>
      </c>
    </row>
    <row r="1528" spans="8:10">
      <c r="H1528" s="19">
        <v>44903</v>
      </c>
      <c r="I1528" s="18">
        <v>5.1135105025990057E-2</v>
      </c>
      <c r="J1528" s="18">
        <v>4.0102598262992117E-2</v>
      </c>
    </row>
    <row r="1529" spans="8:10">
      <c r="H1529" s="19">
        <v>44904</v>
      </c>
      <c r="I1529" s="18">
        <v>-1.0801540165294998E-2</v>
      </c>
      <c r="J1529" s="18">
        <v>-6.1966835355975469E-3</v>
      </c>
    </row>
    <row r="1530" spans="8:10">
      <c r="H1530" s="19">
        <v>44905</v>
      </c>
      <c r="I1530" s="18">
        <v>5.727959530799076E-2</v>
      </c>
      <c r="J1530" s="18">
        <v>0.1075859926900069</v>
      </c>
    </row>
    <row r="1531" spans="8:10">
      <c r="H1531" s="19">
        <v>44906</v>
      </c>
      <c r="I1531" s="18">
        <v>7.62928766889992E-2</v>
      </c>
      <c r="J1531" s="18">
        <v>-3.2755781898896608E-2</v>
      </c>
    </row>
    <row r="1532" spans="8:10">
      <c r="H1532" s="19">
        <v>44907</v>
      </c>
      <c r="I1532" s="18">
        <v>0.11257152810899562</v>
      </c>
      <c r="J1532" s="18">
        <v>5.2577733480996258E-2</v>
      </c>
    </row>
    <row r="1533" spans="8:10">
      <c r="H1533" s="19">
        <v>44908</v>
      </c>
      <c r="I1533" s="18">
        <v>-0.19316704704850363</v>
      </c>
      <c r="J1533" s="18">
        <v>-6.568293464129793E-2</v>
      </c>
    </row>
    <row r="1534" spans="8:10">
      <c r="H1534" s="19">
        <v>44909</v>
      </c>
      <c r="I1534" s="18">
        <v>-2.4301761988199111E-2</v>
      </c>
      <c r="J1534" s="18">
        <v>-2.904292928800345E-2</v>
      </c>
    </row>
    <row r="1535" spans="8:10">
      <c r="H1535" s="19">
        <v>44910</v>
      </c>
      <c r="I1535" s="18">
        <v>7.1040892931995003E-2</v>
      </c>
      <c r="J1535" s="18">
        <v>1.5618630585989557E-2</v>
      </c>
    </row>
    <row r="1536" spans="8:10">
      <c r="H1536" s="19">
        <v>44911</v>
      </c>
      <c r="I1536" s="18">
        <v>-3.3828330978602494E-2</v>
      </c>
      <c r="J1536" s="18">
        <v>-0.13766009506820387</v>
      </c>
    </row>
    <row r="1537" spans="8:10">
      <c r="H1537" s="19">
        <v>44912</v>
      </c>
      <c r="I1537" s="18">
        <v>5.3979835712003599E-2</v>
      </c>
      <c r="J1537" s="18">
        <v>-0.12443277467240055</v>
      </c>
    </row>
    <row r="1538" spans="8:10">
      <c r="H1538" s="19">
        <v>44913</v>
      </c>
      <c r="I1538" s="18">
        <v>-1.4091565826301888E-2</v>
      </c>
      <c r="J1538" s="18">
        <v>0.13050423898499641</v>
      </c>
    </row>
    <row r="1539" spans="8:10">
      <c r="H1539" s="19">
        <v>44914</v>
      </c>
      <c r="I1539" s="18">
        <v>-4.3049657127702812E-2</v>
      </c>
      <c r="J1539" s="18">
        <v>5.0751962361994529E-2</v>
      </c>
    </row>
    <row r="1540" spans="8:10">
      <c r="H1540" s="19">
        <v>44915</v>
      </c>
      <c r="I1540" s="18">
        <v>-7.2891983866496535E-2</v>
      </c>
      <c r="J1540" s="18">
        <v>-5.8077009803503277E-2</v>
      </c>
    </row>
    <row r="1541" spans="8:10">
      <c r="H1541" s="19">
        <v>44916</v>
      </c>
      <c r="I1541" s="18">
        <v>5.8079827135992801E-2</v>
      </c>
      <c r="J1541" s="18">
        <v>1.0875971691004516E-2</v>
      </c>
    </row>
    <row r="1542" spans="8:10">
      <c r="H1542" s="19">
        <v>44917</v>
      </c>
      <c r="I1542" s="18">
        <v>0.10080370820400031</v>
      </c>
      <c r="J1542" s="18">
        <v>6.2145295521998101E-2</v>
      </c>
    </row>
    <row r="1543" spans="8:10">
      <c r="H1543" s="19">
        <v>44918</v>
      </c>
      <c r="I1543" s="18">
        <v>4.9308514751000843E-2</v>
      </c>
      <c r="J1543" s="18">
        <v>5.5757804545009115E-2</v>
      </c>
    </row>
    <row r="1544" spans="8:10">
      <c r="H1544" s="19">
        <v>44919</v>
      </c>
      <c r="I1544" s="18">
        <v>8.4159772870995297E-2</v>
      </c>
      <c r="J1544" s="18">
        <v>4.8750130391006508E-2</v>
      </c>
    </row>
    <row r="1545" spans="8:10">
      <c r="H1545" s="19">
        <v>44920</v>
      </c>
      <c r="I1545" s="18">
        <v>1.325814999499908E-2</v>
      </c>
      <c r="J1545" s="18">
        <v>4.933714104100595E-2</v>
      </c>
    </row>
    <row r="1546" spans="8:10">
      <c r="H1546" s="19">
        <v>44921</v>
      </c>
      <c r="I1546" s="18">
        <v>0.12021119867400287</v>
      </c>
      <c r="J1546" s="18">
        <v>8.0165336880999583E-2</v>
      </c>
    </row>
    <row r="1547" spans="8:10">
      <c r="H1547" s="19">
        <v>44922</v>
      </c>
      <c r="I1547" s="18">
        <v>8.8622516527991912E-2</v>
      </c>
      <c r="J1547" s="18">
        <v>1.6020077845002589E-2</v>
      </c>
    </row>
    <row r="1548" spans="8:10">
      <c r="H1548" s="19">
        <v>44923</v>
      </c>
      <c r="I1548" s="18">
        <v>-1.8435531115301718E-2</v>
      </c>
      <c r="J1548" s="18">
        <v>-5.6448748639859048E-4</v>
      </c>
    </row>
    <row r="1549" spans="8:10">
      <c r="H1549" s="19">
        <v>44924</v>
      </c>
      <c r="I1549" s="18">
        <v>5.9639922004994794E-2</v>
      </c>
      <c r="J1549" s="18">
        <v>-1.8572106241399045E-2</v>
      </c>
    </row>
    <row r="1550" spans="8:10">
      <c r="H1550" s="19">
        <v>44925</v>
      </c>
      <c r="I1550" s="18">
        <v>3.598517643199628E-2</v>
      </c>
      <c r="J1550" s="18">
        <v>3.0440196166003908E-2</v>
      </c>
    </row>
    <row r="1551" spans="8:10">
      <c r="H1551" s="19">
        <v>44926</v>
      </c>
      <c r="I1551" s="18">
        <v>4.0862747827996593E-2</v>
      </c>
      <c r="J1551" s="18">
        <v>4.4434295439987892E-3</v>
      </c>
    </row>
    <row r="1552" spans="8:10">
      <c r="H1552" s="19">
        <v>44927</v>
      </c>
      <c r="I1552" s="18">
        <v>6.1528234936991666E-2</v>
      </c>
      <c r="J1552" s="18">
        <v>1.2617702721007262E-2</v>
      </c>
    </row>
    <row r="1553" spans="8:10">
      <c r="H1553" s="19">
        <v>44928</v>
      </c>
      <c r="I1553" s="18">
        <v>5.3094835088995929E-2</v>
      </c>
      <c r="J1553" s="18">
        <v>5.6373258218989086E-2</v>
      </c>
    </row>
    <row r="1554" spans="8:10">
      <c r="H1554" s="19">
        <v>44929</v>
      </c>
      <c r="I1554" s="18">
        <v>2.8370080554007693E-2</v>
      </c>
      <c r="J1554" s="18">
        <v>1.7885384174998187E-2</v>
      </c>
    </row>
    <row r="1555" spans="8:10">
      <c r="H1555" s="19">
        <v>44930</v>
      </c>
      <c r="I1555" s="18">
        <v>7.4919121958005874E-2</v>
      </c>
      <c r="J1555" s="18">
        <v>5.4013347940085055E-3</v>
      </c>
    </row>
    <row r="1556" spans="8:10">
      <c r="H1556" s="19">
        <v>44931</v>
      </c>
      <c r="I1556" s="18">
        <v>2.7009075734008015E-2</v>
      </c>
      <c r="J1556" s="18">
        <v>1.6859213251008143E-2</v>
      </c>
    </row>
    <row r="1557" spans="8:10">
      <c r="H1557" s="19">
        <v>44932</v>
      </c>
      <c r="I1557" s="18">
        <v>2.7077910260997484E-2</v>
      </c>
      <c r="J1557" s="18">
        <v>2.2743279729953159E-3</v>
      </c>
    </row>
    <row r="1558" spans="8:10">
      <c r="H1558" s="19">
        <v>44933</v>
      </c>
      <c r="I1558" s="18">
        <v>5.0616325804009321E-2</v>
      </c>
      <c r="J1558" s="18">
        <v>2.3574831500283722E-4</v>
      </c>
    </row>
    <row r="1559" spans="8:10">
      <c r="H1559" s="19">
        <v>44934</v>
      </c>
      <c r="I1559" s="18">
        <v>7.1512512742999412E-2</v>
      </c>
      <c r="J1559" s="18">
        <v>4.9058911595989407E-2</v>
      </c>
    </row>
    <row r="1560" spans="8:10">
      <c r="H1560" s="19">
        <v>44935</v>
      </c>
      <c r="I1560" s="18">
        <v>9.389207432199953E-2</v>
      </c>
      <c r="J1560" s="18">
        <v>3.4508131743993253E-2</v>
      </c>
    </row>
    <row r="1561" spans="8:10">
      <c r="H1561" s="19">
        <v>44936</v>
      </c>
      <c r="I1561" s="18">
        <v>0.12112223308400338</v>
      </c>
      <c r="J1561" s="18">
        <v>7.4469023497991671E-2</v>
      </c>
    </row>
    <row r="1562" spans="8:10">
      <c r="H1562" s="19">
        <v>44937</v>
      </c>
      <c r="I1562" s="18">
        <v>1.8505031249005377E-2</v>
      </c>
      <c r="J1562" s="18">
        <v>1.733499696099372E-2</v>
      </c>
    </row>
    <row r="1563" spans="8:10">
      <c r="H1563" s="19">
        <v>44938</v>
      </c>
      <c r="I1563" s="18">
        <v>8.5166932079006052E-2</v>
      </c>
      <c r="J1563" s="18">
        <v>9.9702343597996013E-2</v>
      </c>
    </row>
    <row r="1564" spans="8:10">
      <c r="H1564" s="19">
        <v>44939</v>
      </c>
      <c r="I1564" s="18">
        <v>-8.8592980171053881E-3</v>
      </c>
      <c r="J1564" s="18">
        <v>3.7501585505994584E-2</v>
      </c>
    </row>
    <row r="1565" spans="8:10">
      <c r="H1565" s="19">
        <v>44940</v>
      </c>
      <c r="I1565" s="18">
        <v>-7.8527564807495676E-2</v>
      </c>
      <c r="J1565" s="18">
        <v>6.0097017164006949E-2</v>
      </c>
    </row>
    <row r="1566" spans="8:10">
      <c r="H1566" s="19">
        <v>44941</v>
      </c>
      <c r="I1566" s="18">
        <v>0.10457305240800796</v>
      </c>
      <c r="J1566" s="18">
        <v>5.0182410318999615E-2</v>
      </c>
    </row>
    <row r="1567" spans="8:10">
      <c r="H1567" s="19">
        <v>44942</v>
      </c>
      <c r="I1567" s="18">
        <v>-8.5439711519796901E-2</v>
      </c>
      <c r="J1567" s="18">
        <v>8.981687121001336E-3</v>
      </c>
    </row>
    <row r="1568" spans="8:10">
      <c r="H1568" s="19">
        <v>44943</v>
      </c>
      <c r="I1568" s="18">
        <v>2.3113695056009576E-2</v>
      </c>
      <c r="J1568" s="18">
        <v>1.305682838199651E-2</v>
      </c>
    </row>
    <row r="1569" spans="8:10">
      <c r="H1569" s="19">
        <v>44944</v>
      </c>
      <c r="I1569" s="18">
        <v>-1.9791003981894928E-2</v>
      </c>
      <c r="J1569" s="18">
        <v>1.5256862146006966E-2</v>
      </c>
    </row>
    <row r="1570" spans="8:10">
      <c r="H1570" s="19">
        <v>44945</v>
      </c>
      <c r="I1570" s="18">
        <v>-2.5117451138600977E-2</v>
      </c>
      <c r="J1570" s="18">
        <v>0.12953124770900271</v>
      </c>
    </row>
    <row r="1571" spans="8:10">
      <c r="H1571" s="19">
        <v>44946</v>
      </c>
      <c r="I1571" s="18">
        <v>3.6498536813001081E-2</v>
      </c>
      <c r="J1571" s="18">
        <v>4.4745458615991218E-2</v>
      </c>
    </row>
    <row r="1572" spans="8:10">
      <c r="H1572" s="19">
        <v>44947</v>
      </c>
      <c r="I1572" s="18">
        <v>0.10170378760498977</v>
      </c>
      <c r="J1572" s="18">
        <v>7.3108301947999443E-2</v>
      </c>
    </row>
    <row r="1573" spans="8:10">
      <c r="H1573" s="19">
        <v>44948</v>
      </c>
      <c r="I1573" s="18">
        <v>-4.9514213176604649E-2</v>
      </c>
      <c r="J1573" s="18">
        <v>2.2597621329945028E-3</v>
      </c>
    </row>
    <row r="1574" spans="8:10">
      <c r="H1574" s="19">
        <v>44949</v>
      </c>
      <c r="I1574" s="18">
        <v>0.12761981496400843</v>
      </c>
      <c r="J1574" s="18">
        <v>8.467713700999191E-2</v>
      </c>
    </row>
    <row r="1575" spans="8:10">
      <c r="H1575" s="19">
        <v>44950</v>
      </c>
      <c r="I1575" s="18">
        <v>0.17153359968800075</v>
      </c>
      <c r="J1575" s="18">
        <v>0.21084955738099875</v>
      </c>
    </row>
    <row r="1576" spans="8:10">
      <c r="H1576" s="19">
        <v>44951</v>
      </c>
      <c r="I1576" s="18">
        <v>0.11286998402300075</v>
      </c>
      <c r="J1576" s="18">
        <v>-3.1761015546705185E-2</v>
      </c>
    </row>
    <row r="1577" spans="8:10">
      <c r="H1577" s="19">
        <v>44952</v>
      </c>
      <c r="I1577" s="18">
        <v>9.7800005086989827E-2</v>
      </c>
      <c r="J1577" s="18">
        <v>0.20012803465601081</v>
      </c>
    </row>
    <row r="1578" spans="8:10">
      <c r="H1578" s="19">
        <v>44953</v>
      </c>
      <c r="I1578" s="18">
        <v>8.6022204384006429E-2</v>
      </c>
      <c r="J1578" s="18">
        <v>4.608984970000396E-2</v>
      </c>
    </row>
    <row r="1579" spans="8:10">
      <c r="H1579" s="19">
        <v>44954</v>
      </c>
      <c r="I1579" s="18">
        <v>0.10110893412300648</v>
      </c>
      <c r="J1579" s="18">
        <v>0.12324453315799566</v>
      </c>
    </row>
    <row r="1580" spans="8:10">
      <c r="H1580" s="19">
        <v>44955</v>
      </c>
      <c r="I1580" s="18">
        <v>2.3560425622992653E-2</v>
      </c>
      <c r="J1580" s="18">
        <v>8.9457492738009847E-2</v>
      </c>
    </row>
    <row r="1581" spans="8:10">
      <c r="H1581" s="19">
        <v>44956</v>
      </c>
      <c r="I1581" s="18">
        <v>6.3639505563006793E-2</v>
      </c>
      <c r="J1581" s="18">
        <v>0.12925681988900095</v>
      </c>
    </row>
    <row r="1582" spans="8:10">
      <c r="H1582" s="19">
        <v>44957</v>
      </c>
      <c r="I1582" s="18">
        <v>0.21943447457899445</v>
      </c>
      <c r="J1582" s="18">
        <v>0.1420149501129897</v>
      </c>
    </row>
    <row r="1583" spans="8:10">
      <c r="H1583" s="19">
        <v>44958</v>
      </c>
      <c r="I1583" s="18">
        <v>5.6811952095991991E-2</v>
      </c>
      <c r="J1583" s="18">
        <v>7.4023822040003573E-2</v>
      </c>
    </row>
    <row r="1584" spans="8:10">
      <c r="H1584" s="19">
        <v>44959</v>
      </c>
      <c r="I1584" s="18">
        <v>0.10127548015499421</v>
      </c>
      <c r="J1584" s="18">
        <v>0.11515412050300267</v>
      </c>
    </row>
    <row r="1585" spans="8:10">
      <c r="H1585" s="19">
        <v>44960</v>
      </c>
      <c r="I1585" s="18">
        <v>0.22542833732099865</v>
      </c>
      <c r="J1585" s="18">
        <v>0.2126184049370039</v>
      </c>
    </row>
    <row r="1586" spans="8:10">
      <c r="H1586" s="19">
        <v>44961</v>
      </c>
      <c r="I1586" s="18">
        <v>2.550857121998984E-2</v>
      </c>
      <c r="J1586" s="18">
        <v>3.6299989091004292E-2</v>
      </c>
    </row>
    <row r="1587" spans="8:10">
      <c r="H1587" s="19">
        <v>44962</v>
      </c>
      <c r="I1587" s="18">
        <v>0.21961499335398926</v>
      </c>
      <c r="J1587" s="18">
        <v>0.11961843414201034</v>
      </c>
    </row>
    <row r="1588" spans="8:10">
      <c r="H1588" s="19">
        <v>44963</v>
      </c>
      <c r="I1588" s="18">
        <v>-1.5624041508000008E-2</v>
      </c>
      <c r="J1588" s="18">
        <v>2.6795085848996258E-2</v>
      </c>
    </row>
    <row r="1589" spans="8:10">
      <c r="H1589" s="19">
        <v>44964</v>
      </c>
      <c r="I1589" s="18">
        <v>7.7544088769010422E-2</v>
      </c>
      <c r="J1589" s="18">
        <v>-2.2341795280489407E-4</v>
      </c>
    </row>
    <row r="1590" spans="8:10">
      <c r="H1590" s="19">
        <v>44965</v>
      </c>
      <c r="I1590" s="18">
        <v>9.3395938319007499E-2</v>
      </c>
      <c r="J1590" s="18">
        <v>7.2691252544010432E-2</v>
      </c>
    </row>
    <row r="1591" spans="8:10">
      <c r="H1591" s="19">
        <v>44966</v>
      </c>
      <c r="I1591" s="18">
        <v>3.3220391065991173E-2</v>
      </c>
      <c r="J1591" s="18">
        <v>2.8105152741009221E-2</v>
      </c>
    </row>
    <row r="1592" spans="8:10">
      <c r="H1592" s="19">
        <v>44967</v>
      </c>
      <c r="I1592" s="18">
        <v>3.4964564674999643E-2</v>
      </c>
      <c r="J1592" s="18">
        <v>5.5127112431008207E-2</v>
      </c>
    </row>
    <row r="1593" spans="8:10">
      <c r="H1593" s="19">
        <v>44968</v>
      </c>
      <c r="I1593" s="18">
        <v>2.4761275856999276E-2</v>
      </c>
      <c r="J1593" s="18">
        <v>-1.2297424632501386E-2</v>
      </c>
    </row>
    <row r="1594" spans="8:10">
      <c r="H1594" s="19">
        <v>44969</v>
      </c>
      <c r="I1594" s="18">
        <v>0.11877178753298967</v>
      </c>
      <c r="J1594" s="18">
        <v>0.12195220600099699</v>
      </c>
    </row>
    <row r="1595" spans="8:10">
      <c r="H1595" s="19">
        <v>44970</v>
      </c>
      <c r="I1595" s="18">
        <v>7.9597268127007403E-2</v>
      </c>
      <c r="J1595" s="18">
        <v>7.5463035357992148E-2</v>
      </c>
    </row>
    <row r="1596" spans="8:10">
      <c r="H1596" s="19">
        <v>44971</v>
      </c>
      <c r="I1596" s="18">
        <v>-3.2269070309098868E-2</v>
      </c>
      <c r="J1596" s="18">
        <v>3.9747082040997306E-2</v>
      </c>
    </row>
    <row r="1597" spans="8:10">
      <c r="H1597" s="19">
        <v>44972</v>
      </c>
      <c r="I1597" s="18">
        <v>-4.4161105827800196E-2</v>
      </c>
      <c r="J1597" s="18">
        <v>7.0376029705010446E-2</v>
      </c>
    </row>
    <row r="1598" spans="8:10">
      <c r="H1598" s="19">
        <v>44973</v>
      </c>
      <c r="I1598" s="18">
        <v>-2.3845443761993934E-3</v>
      </c>
      <c r="J1598" s="18">
        <v>-1.6641860306798595E-2</v>
      </c>
    </row>
    <row r="1599" spans="8:10">
      <c r="H1599" s="19">
        <v>44974</v>
      </c>
      <c r="I1599" s="18">
        <v>0.6174317506169924</v>
      </c>
      <c r="J1599" s="18">
        <v>0.53702176258298984</v>
      </c>
    </row>
    <row r="1600" spans="8:10">
      <c r="H1600" s="19">
        <v>44975</v>
      </c>
      <c r="I1600" s="18">
        <v>0.16684846631300765</v>
      </c>
      <c r="J1600" s="18">
        <v>1.36432456959934E-2</v>
      </c>
    </row>
    <row r="1601" spans="8:10">
      <c r="H1601" s="19">
        <v>44976</v>
      </c>
      <c r="I1601" s="18">
        <v>4.8543537689993421E-2</v>
      </c>
      <c r="J1601" s="18">
        <v>5.1805666481996582E-2</v>
      </c>
    </row>
    <row r="1602" spans="8:10">
      <c r="H1602" s="19">
        <v>44977</v>
      </c>
      <c r="I1602" s="18">
        <v>-0.11480533101929646</v>
      </c>
      <c r="J1602" s="18">
        <v>-7.0105447283896893E-2</v>
      </c>
    </row>
    <row r="1603" spans="8:10">
      <c r="H1603" s="19">
        <v>44978</v>
      </c>
      <c r="I1603" s="18">
        <v>-8.7685082475696952E-2</v>
      </c>
      <c r="J1603" s="18">
        <v>-5.9385885697804675E-2</v>
      </c>
    </row>
    <row r="1604" spans="8:10">
      <c r="H1604" s="19">
        <v>44979</v>
      </c>
      <c r="I1604" s="18">
        <v>8.2077228195998053E-2</v>
      </c>
      <c r="J1604" s="18">
        <v>4.3869956513997721E-2</v>
      </c>
    </row>
    <row r="1605" spans="8:10">
      <c r="H1605" s="19">
        <v>44980</v>
      </c>
      <c r="I1605" s="18">
        <v>-1.0171543325054877E-3</v>
      </c>
      <c r="J1605" s="18">
        <v>-5.2239767022399519E-2</v>
      </c>
    </row>
    <row r="1606" spans="8:10">
      <c r="H1606" s="19">
        <v>44981</v>
      </c>
      <c r="I1606" s="18">
        <v>7.5353619185003495E-2</v>
      </c>
      <c r="J1606" s="18">
        <v>8.2288233360006124E-2</v>
      </c>
    </row>
    <row r="1607" spans="8:10">
      <c r="H1607" s="19">
        <v>44982</v>
      </c>
      <c r="I1607" s="18">
        <v>-1.2038943745196207E-2</v>
      </c>
      <c r="J1607" s="18">
        <v>-1.76878955635007E-2</v>
      </c>
    </row>
    <row r="1608" spans="8:10">
      <c r="H1608" s="19">
        <v>44983</v>
      </c>
      <c r="I1608" s="18">
        <v>7.7616105369937571E-3</v>
      </c>
      <c r="J1608" s="18">
        <v>2.1005001383000987E-2</v>
      </c>
    </row>
    <row r="1609" spans="8:10">
      <c r="H1609" s="19">
        <v>44984</v>
      </c>
      <c r="I1609" s="18">
        <v>6.187849035199644E-2</v>
      </c>
      <c r="J1609" s="18">
        <v>-1.9432148591702614E-2</v>
      </c>
    </row>
    <row r="1610" spans="8:10">
      <c r="H1610" s="19">
        <v>44985</v>
      </c>
      <c r="I1610" s="18">
        <v>7.531304261398919E-2</v>
      </c>
      <c r="J1610" s="18">
        <v>5.8164275118000042E-2</v>
      </c>
    </row>
    <row r="1611" spans="8:10">
      <c r="H1611" s="19">
        <v>44986</v>
      </c>
      <c r="I1611" s="18">
        <v>1.185631861799763E-2</v>
      </c>
      <c r="J1611" s="18">
        <v>-0.14574738303849699</v>
      </c>
    </row>
    <row r="1612" spans="8:10">
      <c r="H1612" s="19">
        <v>44987</v>
      </c>
      <c r="I1612" s="18">
        <v>-9.1508869405099169E-2</v>
      </c>
      <c r="J1612" s="18">
        <v>-1.3956544496496193E-2</v>
      </c>
    </row>
    <row r="1613" spans="8:10">
      <c r="H1613" s="19">
        <v>44988</v>
      </c>
      <c r="I1613" s="18">
        <v>-3.720941803649902E-2</v>
      </c>
      <c r="J1613" s="18">
        <v>1.5658074709934411E-3</v>
      </c>
    </row>
    <row r="1614" spans="8:10">
      <c r="H1614" s="19">
        <v>44989</v>
      </c>
      <c r="I1614" s="18">
        <v>6.1489218534993562E-2</v>
      </c>
      <c r="J1614" s="18">
        <v>7.49100736290087E-2</v>
      </c>
    </row>
    <row r="1615" spans="8:10">
      <c r="H1615" s="19">
        <v>44990</v>
      </c>
      <c r="I1615" s="18">
        <v>0.12863058396899163</v>
      </c>
      <c r="J1615" s="18">
        <v>0.14154968930399914</v>
      </c>
    </row>
    <row r="1616" spans="8:10">
      <c r="H1616" s="19">
        <v>44991</v>
      </c>
      <c r="I1616" s="18">
        <v>8.0311847000991143E-2</v>
      </c>
      <c r="J1616" s="18">
        <v>1.8828608337995156E-2</v>
      </c>
    </row>
    <row r="1617" spans="8:10">
      <c r="H1617" s="19">
        <v>44992</v>
      </c>
      <c r="I1617" s="18">
        <v>4.1757574391998453E-2</v>
      </c>
      <c r="J1617" s="18">
        <v>3.6124733234998985E-2</v>
      </c>
    </row>
    <row r="1618" spans="8:10">
      <c r="H1618" s="19">
        <v>44993</v>
      </c>
      <c r="I1618" s="18">
        <v>6.2633500209008375E-2</v>
      </c>
      <c r="J1618" s="18">
        <v>8.4951522897003251E-2</v>
      </c>
    </row>
    <row r="1619" spans="8:10">
      <c r="H1619" s="19">
        <v>44994</v>
      </c>
      <c r="I1619" s="18">
        <v>8.4159952695994633E-2</v>
      </c>
      <c r="J1619" s="18">
        <v>1.5351194760038211E-3</v>
      </c>
    </row>
    <row r="1620" spans="8:10">
      <c r="H1620" s="19">
        <v>44995</v>
      </c>
      <c r="I1620" s="18">
        <v>0.15113474373100733</v>
      </c>
      <c r="J1620" s="18">
        <v>0.17430368486699432</v>
      </c>
    </row>
    <row r="1621" spans="8:10">
      <c r="H1621" s="19">
        <v>44996</v>
      </c>
      <c r="I1621" s="18">
        <v>-0.65163210136760519</v>
      </c>
      <c r="J1621" s="18">
        <v>9.7004429715008555E-2</v>
      </c>
    </row>
    <row r="1622" spans="8:10">
      <c r="H1622" s="19">
        <v>44997</v>
      </c>
      <c r="I1622" s="18">
        <v>-3.4421764941938049</v>
      </c>
      <c r="J1622" s="18">
        <v>0.29250302397900718</v>
      </c>
    </row>
    <row r="1623" spans="8:10">
      <c r="H1623" s="19">
        <v>44998</v>
      </c>
      <c r="I1623" s="18">
        <v>-0.63428681810390186</v>
      </c>
      <c r="J1623" s="18">
        <v>0.73025091453600144</v>
      </c>
    </row>
    <row r="1624" spans="8:10">
      <c r="H1624" s="19">
        <v>44999</v>
      </c>
      <c r="I1624" s="18">
        <v>-5.8039413938704154E-2</v>
      </c>
      <c r="J1624" s="18">
        <v>0.3659676516440058</v>
      </c>
    </row>
    <row r="1625" spans="8:10">
      <c r="H1625" s="19">
        <v>45000</v>
      </c>
      <c r="I1625" s="18">
        <v>8.0983506734000343E-2</v>
      </c>
      <c r="J1625" s="18">
        <v>0.38817647746900441</v>
      </c>
    </row>
    <row r="1626" spans="8:10">
      <c r="H1626" s="19">
        <v>45001</v>
      </c>
      <c r="I1626" s="18">
        <v>0.30984395668600673</v>
      </c>
      <c r="J1626" s="18">
        <v>0.65838509569100534</v>
      </c>
    </row>
    <row r="1627" spans="8:10">
      <c r="H1627" s="19">
        <v>45002</v>
      </c>
      <c r="I1627" s="18">
        <v>0.40256584206199708</v>
      </c>
      <c r="J1627" s="18">
        <v>0.69881467210499704</v>
      </c>
    </row>
    <row r="1628" spans="8:10">
      <c r="H1628" s="19">
        <v>45003</v>
      </c>
      <c r="I1628" s="18">
        <v>0.24580810376300111</v>
      </c>
      <c r="J1628" s="18">
        <v>0</v>
      </c>
    </row>
    <row r="1629" spans="8:10">
      <c r="H1629" s="19">
        <v>45004</v>
      </c>
      <c r="I1629" s="18">
        <v>0.41351861668899037</v>
      </c>
      <c r="J1629" s="18">
        <v>0</v>
      </c>
    </row>
    <row r="1630" spans="8:10">
      <c r="H1630" s="19">
        <v>45005</v>
      </c>
      <c r="I1630" s="18">
        <v>0.12352800391199903</v>
      </c>
      <c r="J1630" s="18">
        <v>0.56104594393500129</v>
      </c>
    </row>
    <row r="1631" spans="8:10">
      <c r="H1631" s="19">
        <v>45006</v>
      </c>
      <c r="I1631" s="18">
        <v>0.59268044056899338</v>
      </c>
      <c r="J1631" s="18">
        <v>0.95940522274799989</v>
      </c>
    </row>
    <row r="1632" spans="8:10">
      <c r="H1632" s="19">
        <v>45007</v>
      </c>
      <c r="I1632" s="18">
        <v>0.37446884396199476</v>
      </c>
      <c r="J1632" s="18">
        <v>0.69317095125400741</v>
      </c>
    </row>
    <row r="1633" spans="8:10">
      <c r="H1633" s="19">
        <v>45008</v>
      </c>
      <c r="I1633" s="18">
        <v>0.50554018468200734</v>
      </c>
      <c r="J1633" s="18">
        <v>0.78067729219200022</v>
      </c>
    </row>
    <row r="1634" spans="8:10">
      <c r="H1634" s="19">
        <v>45009</v>
      </c>
      <c r="I1634" s="18">
        <v>0.3115108125679944</v>
      </c>
      <c r="J1634" s="18">
        <v>0.4765413636490079</v>
      </c>
    </row>
    <row r="1635" spans="8:10">
      <c r="H1635" s="19">
        <v>45010</v>
      </c>
      <c r="I1635" s="18">
        <v>2.5041581436990867E-2</v>
      </c>
      <c r="J1635" s="18">
        <v>0.1919088078440101</v>
      </c>
    </row>
    <row r="1636" spans="8:10">
      <c r="H1636" s="19">
        <v>45011</v>
      </c>
      <c r="I1636" s="18">
        <v>0.65300652316400143</v>
      </c>
      <c r="J1636" s="18">
        <v>0.76035228333399818</v>
      </c>
    </row>
    <row r="1637" spans="8:10">
      <c r="H1637" s="19">
        <v>45012</v>
      </c>
      <c r="I1637" s="18">
        <v>-2.0131447589699647E-2</v>
      </c>
      <c r="J1637" s="18">
        <v>0.11025572389300464</v>
      </c>
    </row>
    <row r="1638" spans="8:10">
      <c r="H1638" s="19">
        <v>45013</v>
      </c>
      <c r="I1638" s="18">
        <v>0.15642197086900289</v>
      </c>
      <c r="J1638" s="18">
        <v>0.20172443568899912</v>
      </c>
    </row>
    <row r="1639" spans="8:10">
      <c r="H1639" s="19">
        <v>45014</v>
      </c>
      <c r="I1639" s="18">
        <v>0.14293130385099051</v>
      </c>
      <c r="J1639" s="18">
        <v>0.10613610598300127</v>
      </c>
    </row>
    <row r="1640" spans="8:10">
      <c r="H1640" s="19">
        <v>45015</v>
      </c>
      <c r="I1640" s="18">
        <v>-2.0127341842002267E-2</v>
      </c>
      <c r="J1640" s="18">
        <v>6.7657278366994866E-2</v>
      </c>
    </row>
    <row r="1641" spans="8:10">
      <c r="H1641" s="19">
        <v>45016</v>
      </c>
      <c r="I1641" s="18">
        <v>3.53992982560003E-2</v>
      </c>
      <c r="J1641" s="18">
        <v>6.7364953472992539E-2</v>
      </c>
    </row>
    <row r="1642" spans="8:10">
      <c r="H1642" s="19">
        <v>45017</v>
      </c>
      <c r="I1642" s="18">
        <v>2.3067871118009897E-2</v>
      </c>
      <c r="J1642" s="18">
        <v>8.8992822426003926E-2</v>
      </c>
    </row>
    <row r="1643" spans="8:10">
      <c r="H1643" s="19">
        <v>45018</v>
      </c>
      <c r="I1643" s="18">
        <v>4.8783678237995787E-2</v>
      </c>
      <c r="J1643" s="18">
        <v>0.11873383652099001</v>
      </c>
    </row>
    <row r="1644" spans="8:10">
      <c r="H1644" s="19">
        <v>45019</v>
      </c>
      <c r="I1644" s="18">
        <v>0.1369341623790099</v>
      </c>
      <c r="J1644" s="18">
        <v>0.20219599650799225</v>
      </c>
    </row>
    <row r="1645" spans="8:10">
      <c r="H1645" s="19">
        <v>45020</v>
      </c>
      <c r="I1645" s="18">
        <v>-7.1406212315905382E-2</v>
      </c>
      <c r="J1645" s="18">
        <v>2.8904781212002462E-2</v>
      </c>
    </row>
    <row r="1646" spans="8:10">
      <c r="H1646" s="19">
        <v>45021</v>
      </c>
      <c r="I1646" s="18">
        <v>5.9933482419993744E-2</v>
      </c>
      <c r="J1646" s="18">
        <v>0.11890462779600153</v>
      </c>
    </row>
    <row r="1647" spans="8:10">
      <c r="H1647" s="19">
        <v>45022</v>
      </c>
      <c r="I1647" s="18">
        <v>-1.7535084939401813E-2</v>
      </c>
      <c r="J1647" s="18">
        <v>2.6448190733008303E-2</v>
      </c>
    </row>
    <row r="1648" spans="8:10">
      <c r="H1648" s="19">
        <v>45023</v>
      </c>
      <c r="I1648" s="18">
        <v>1.1834668760002387E-2</v>
      </c>
      <c r="J1648" s="18">
        <v>6.214334105700825E-2</v>
      </c>
    </row>
    <row r="1649" spans="8:10">
      <c r="H1649" s="19">
        <v>45024</v>
      </c>
      <c r="I1649" s="18">
        <v>6.4780469387004658E-2</v>
      </c>
      <c r="J1649" s="18">
        <v>0.11058570577100468</v>
      </c>
    </row>
    <row r="1650" spans="8:10">
      <c r="H1650" s="19">
        <v>45025</v>
      </c>
      <c r="I1650" s="18">
        <v>2.7217012164992838E-2</v>
      </c>
      <c r="J1650" s="18">
        <v>0.10214146819600423</v>
      </c>
    </row>
    <row r="1651" spans="8:10">
      <c r="H1651" s="19">
        <v>45026</v>
      </c>
      <c r="I1651" s="18">
        <v>3.6493858778996469E-2</v>
      </c>
      <c r="J1651" s="18">
        <v>0.1358703251270077</v>
      </c>
    </row>
    <row r="1652" spans="8:10">
      <c r="H1652" s="19">
        <v>45027</v>
      </c>
      <c r="I1652" s="18">
        <v>3.6872362859008412E-2</v>
      </c>
      <c r="J1652" s="18">
        <v>0.11665125287398936</v>
      </c>
    </row>
    <row r="1653" spans="8:10">
      <c r="H1653" s="19">
        <v>45028</v>
      </c>
      <c r="I1653" s="18">
        <v>4.0473499625992559E-2</v>
      </c>
      <c r="J1653" s="18">
        <v>0.10535546166299259</v>
      </c>
    </row>
    <row r="1654" spans="8:10">
      <c r="H1654" s="19">
        <v>45029</v>
      </c>
      <c r="I1654" s="18">
        <v>-2.786733745749892E-2</v>
      </c>
      <c r="J1654" s="18">
        <v>7.9446708217001394E-2</v>
      </c>
    </row>
    <row r="1655" spans="8:10">
      <c r="H1655" s="19">
        <v>45030</v>
      </c>
      <c r="I1655" s="18">
        <v>0.12448016590000943</v>
      </c>
      <c r="J1655" s="18">
        <v>0.17659458940699757</v>
      </c>
    </row>
    <row r="1656" spans="8:10">
      <c r="H1656" s="19">
        <v>45031</v>
      </c>
      <c r="I1656" s="18">
        <v>5.2458052668002964E-2</v>
      </c>
      <c r="J1656" s="18">
        <v>0.11152812733099537</v>
      </c>
    </row>
    <row r="1657" spans="8:10">
      <c r="H1657" s="19">
        <v>45032</v>
      </c>
      <c r="I1657" s="18">
        <v>-6.4554962288798645E-2</v>
      </c>
      <c r="J1657" s="18">
        <v>6.9967120024005958E-2</v>
      </c>
    </row>
    <row r="1658" spans="8:10">
      <c r="H1658" s="19">
        <v>45033</v>
      </c>
      <c r="I1658" s="18">
        <v>3.7738105366003083E-2</v>
      </c>
      <c r="J1658" s="18">
        <v>8.9697066483007681E-2</v>
      </c>
    </row>
    <row r="1659" spans="8:10">
      <c r="H1659" s="19">
        <v>45034</v>
      </c>
      <c r="I1659" s="18">
        <v>-1.160458222839722E-2</v>
      </c>
      <c r="J1659" s="18">
        <v>0.15826257626498919</v>
      </c>
    </row>
    <row r="1660" spans="8:10">
      <c r="H1660" s="19">
        <v>45035</v>
      </c>
      <c r="I1660" s="18">
        <v>-3.5908276250795623E-2</v>
      </c>
      <c r="J1660" s="18">
        <v>5.3239117091008481E-2</v>
      </c>
    </row>
    <row r="1661" spans="8:10">
      <c r="H1661" s="19">
        <v>45036</v>
      </c>
      <c r="I1661" s="18">
        <v>9.241829756199138E-2</v>
      </c>
      <c r="J1661" s="18">
        <v>0.13568483203199033</v>
      </c>
    </row>
    <row r="1662" spans="8:10">
      <c r="H1662" s="19">
        <v>45037</v>
      </c>
      <c r="I1662" s="18">
        <v>2.8518072502992098E-2</v>
      </c>
      <c r="J1662" s="18">
        <v>3.8091376436999447E-2</v>
      </c>
    </row>
    <row r="1663" spans="8:10">
      <c r="H1663" s="19">
        <v>45038</v>
      </c>
      <c r="I1663" s="18">
        <v>0.12597793949800096</v>
      </c>
      <c r="J1663" s="18">
        <v>0.11707060148400394</v>
      </c>
    </row>
    <row r="1664" spans="8:10">
      <c r="H1664" s="19">
        <v>45039</v>
      </c>
      <c r="I1664" s="18">
        <v>0.13419106395100577</v>
      </c>
      <c r="J1664" s="18">
        <v>0.20009378534799893</v>
      </c>
    </row>
    <row r="1665" spans="8:10">
      <c r="H1665" s="19">
        <v>45040</v>
      </c>
      <c r="I1665" s="18">
        <v>6.4631660656999657E-2</v>
      </c>
      <c r="J1665" s="18">
        <v>0.11637578323699937</v>
      </c>
    </row>
    <row r="1666" spans="8:10">
      <c r="H1666" s="19">
        <v>45041</v>
      </c>
      <c r="I1666" s="18">
        <v>-6.5094931409104273E-2</v>
      </c>
      <c r="J1666" s="18">
        <v>7.1679514270006628E-2</v>
      </c>
    </row>
    <row r="1667" spans="8:10">
      <c r="H1667" s="19">
        <v>45042</v>
      </c>
      <c r="I1667" s="18">
        <v>0.1013799890569933</v>
      </c>
      <c r="J1667" s="18">
        <v>0.14737126187800431</v>
      </c>
    </row>
    <row r="1668" spans="8:10">
      <c r="H1668" s="19">
        <v>45043</v>
      </c>
      <c r="I1668" s="18">
        <v>-3.3054688662303988E-2</v>
      </c>
      <c r="J1668" s="18">
        <v>2.9683694240989489E-2</v>
      </c>
    </row>
    <row r="1669" spans="8:10">
      <c r="H1669" s="19">
        <v>45044</v>
      </c>
      <c r="I1669" s="18">
        <v>6.0441246155007455E-2</v>
      </c>
      <c r="J1669" s="18">
        <v>0.13508992482600402</v>
      </c>
    </row>
    <row r="1670" spans="8:10">
      <c r="H1670" s="19">
        <v>45045</v>
      </c>
      <c r="I1670" s="18">
        <v>7.7276135300063942E-3</v>
      </c>
      <c r="J1670" s="18">
        <v>7.9383590009007854E-2</v>
      </c>
    </row>
    <row r="1671" spans="8:10">
      <c r="H1671" s="19">
        <v>45046</v>
      </c>
      <c r="I1671" s="18">
        <v>4.5581453820009443E-2</v>
      </c>
      <c r="J1671" s="18">
        <v>9.5248878819997884E-2</v>
      </c>
    </row>
    <row r="1672" spans="8:10">
      <c r="H1672" s="19">
        <v>45047</v>
      </c>
      <c r="I1672" s="18">
        <v>4.0299952501010594E-2</v>
      </c>
      <c r="J1672" s="18">
        <v>0.13626079294499771</v>
      </c>
    </row>
    <row r="1673" spans="8:10">
      <c r="H1673" s="19">
        <v>45048</v>
      </c>
      <c r="I1673" s="18">
        <v>6.63333276200051E-2</v>
      </c>
      <c r="J1673" s="18">
        <v>0.13323544050301006</v>
      </c>
    </row>
    <row r="1674" spans="8:10">
      <c r="H1674" s="19">
        <v>45049</v>
      </c>
      <c r="I1674" s="18">
        <v>-0.14624530674990366</v>
      </c>
      <c r="J1674" s="18">
        <v>0.13405330723799125</v>
      </c>
    </row>
    <row r="1675" spans="8:10">
      <c r="H1675" s="19">
        <v>45050</v>
      </c>
      <c r="I1675" s="18">
        <v>-0.18262988573970462</v>
      </c>
      <c r="J1675" s="18">
        <v>3.7314918658992724E-2</v>
      </c>
    </row>
    <row r="1676" spans="8:10">
      <c r="H1676" s="19">
        <v>45051</v>
      </c>
      <c r="I1676" s="18">
        <v>-1.156410016429632E-2</v>
      </c>
      <c r="J1676" s="18">
        <v>5.7358685628994266E-2</v>
      </c>
    </row>
    <row r="1677" spans="8:10">
      <c r="H1677" s="19">
        <v>45052</v>
      </c>
      <c r="I1677" s="18">
        <v>3.2842984269976228E-3</v>
      </c>
      <c r="J1677" s="18">
        <v>0.13408781850099416</v>
      </c>
    </row>
    <row r="1678" spans="8:10">
      <c r="H1678" s="19">
        <v>45053</v>
      </c>
      <c r="I1678" s="18">
        <v>-7.535582405999719E-2</v>
      </c>
      <c r="J1678" s="18">
        <v>0.17414376831399458</v>
      </c>
    </row>
    <row r="1679" spans="8:10">
      <c r="H1679" s="19">
        <v>45054</v>
      </c>
      <c r="I1679" s="18">
        <v>0.24944750948399097</v>
      </c>
      <c r="J1679" s="18">
        <v>0.14778730229398906</v>
      </c>
    </row>
    <row r="1680" spans="8:10">
      <c r="H1680" s="19">
        <v>45055</v>
      </c>
      <c r="I1680" s="18">
        <v>7.375045635400479E-2</v>
      </c>
      <c r="J1680" s="18">
        <v>8.9339468226001806E-2</v>
      </c>
    </row>
    <row r="1681" spans="8:10">
      <c r="H1681" s="19">
        <v>45056</v>
      </c>
      <c r="I1681" s="18">
        <v>-0.14916466723969846</v>
      </c>
      <c r="J1681" s="18">
        <v>-0.12264155816259503</v>
      </c>
    </row>
    <row r="1682" spans="8:10">
      <c r="H1682" s="19">
        <v>45057</v>
      </c>
      <c r="I1682" s="18">
        <v>-0.11576489288690484</v>
      </c>
      <c r="J1682" s="18">
        <v>-2.269085087309719E-2</v>
      </c>
    </row>
    <row r="1683" spans="8:10">
      <c r="H1683" s="19">
        <v>45058</v>
      </c>
      <c r="I1683" s="18">
        <v>7.4314488071003382E-2</v>
      </c>
      <c r="J1683" s="18">
        <v>-7.3557549129521504E-4</v>
      </c>
    </row>
    <row r="1684" spans="8:10">
      <c r="H1684" s="19">
        <v>45059</v>
      </c>
      <c r="I1684" s="18">
        <v>8.327280881499366E-2</v>
      </c>
      <c r="J1684" s="18">
        <v>0.10597307143001</v>
      </c>
    </row>
    <row r="1685" spans="8:10">
      <c r="H1685" s="19">
        <v>45060</v>
      </c>
      <c r="I1685" s="18">
        <v>-0.17748422377610318</v>
      </c>
      <c r="J1685" s="18">
        <v>7.0158235148998216E-2</v>
      </c>
    </row>
    <row r="1686" spans="8:10">
      <c r="H1686" s="19">
        <v>45061</v>
      </c>
      <c r="I1686" s="18">
        <v>-5.4096173163198369E-2</v>
      </c>
      <c r="J1686" s="18">
        <v>4.1222636959936665E-3</v>
      </c>
    </row>
    <row r="1687" spans="8:10">
      <c r="H1687" s="19">
        <v>45062</v>
      </c>
      <c r="I1687" s="18">
        <v>7.1611133483995282E-2</v>
      </c>
      <c r="J1687" s="18">
        <v>0.16350204970099202</v>
      </c>
    </row>
    <row r="1688" spans="8:10">
      <c r="H1688" s="19">
        <v>45063</v>
      </c>
      <c r="I1688" s="18">
        <v>-1.3936917136203597E-2</v>
      </c>
      <c r="J1688" s="18">
        <v>1.5386953456997254E-2</v>
      </c>
    </row>
    <row r="1689" spans="8:10">
      <c r="H1689" s="19">
        <v>45064</v>
      </c>
      <c r="I1689" s="18">
        <v>-5.3704587274394644E-2</v>
      </c>
      <c r="J1689" s="18">
        <v>-6.976654716569497E-2</v>
      </c>
    </row>
    <row r="1690" spans="8:10">
      <c r="H1690" s="19">
        <v>45065</v>
      </c>
      <c r="I1690" s="18">
        <v>-0.19583374016339805</v>
      </c>
      <c r="J1690" s="18">
        <v>-6.2949198245398907E-2</v>
      </c>
    </row>
    <row r="1691" spans="8:10">
      <c r="H1691" s="19">
        <v>45066</v>
      </c>
      <c r="I1691" s="18">
        <v>-4.0544641885797983E-2</v>
      </c>
      <c r="J1691" s="18">
        <v>5.6572215749994825E-2</v>
      </c>
    </row>
    <row r="1692" spans="8:10">
      <c r="H1692" s="19">
        <v>45067</v>
      </c>
      <c r="I1692" s="18">
        <v>-4.3063186828695699E-2</v>
      </c>
      <c r="J1692" s="18">
        <v>1.1778817584007228E-2</v>
      </c>
    </row>
    <row r="1693" spans="8:10">
      <c r="H1693" s="19">
        <v>45068</v>
      </c>
      <c r="I1693" s="18">
        <v>-2.5934857423703939E-2</v>
      </c>
      <c r="J1693" s="18">
        <v>3.9787934528989766E-2</v>
      </c>
    </row>
    <row r="1694" spans="8:10">
      <c r="H1694" s="19">
        <v>45069</v>
      </c>
      <c r="I1694" s="18">
        <v>7.6469844429993827E-3</v>
      </c>
      <c r="J1694" s="18">
        <v>1.9018538738002633E-2</v>
      </c>
    </row>
    <row r="1695" spans="8:10">
      <c r="H1695" s="19">
        <v>45070</v>
      </c>
      <c r="I1695" s="18">
        <v>-3.7345452162595993E-2</v>
      </c>
      <c r="J1695" s="18">
        <v>7.599330148000405E-3</v>
      </c>
    </row>
    <row r="1696" spans="8:10">
      <c r="H1696" s="19">
        <v>45071</v>
      </c>
      <c r="I1696" s="18">
        <v>1.5708441909900728E-3</v>
      </c>
      <c r="J1696" s="18">
        <v>-3.3668386650398396E-2</v>
      </c>
    </row>
    <row r="1697" spans="8:10">
      <c r="H1697" s="19">
        <v>45072</v>
      </c>
      <c r="I1697" s="18">
        <v>5.6209448779931392E-3</v>
      </c>
      <c r="J1697" s="18">
        <v>-1.4537350227494805E-2</v>
      </c>
    </row>
    <row r="1698" spans="8:10">
      <c r="H1698" s="19">
        <v>45073</v>
      </c>
      <c r="I1698" s="18">
        <v>-3.3938610164097049E-2</v>
      </c>
      <c r="J1698" s="18">
        <v>6.6948449164994095E-2</v>
      </c>
    </row>
    <row r="1699" spans="8:10">
      <c r="H1699" s="19">
        <v>45074</v>
      </c>
      <c r="I1699" s="18">
        <v>-0.18009329883970082</v>
      </c>
      <c r="J1699" s="18">
        <v>1.4745919676006913E-2</v>
      </c>
    </row>
    <row r="1700" spans="8:10">
      <c r="H1700" s="19">
        <v>45075</v>
      </c>
      <c r="I1700" s="18">
        <v>-1.2753264330300773E-2</v>
      </c>
      <c r="J1700" s="18">
        <v>2.1557571693997524E-2</v>
      </c>
    </row>
    <row r="1701" spans="8:10">
      <c r="H1701" s="19">
        <v>45076</v>
      </c>
      <c r="I1701" s="18">
        <v>0.10999944726899358</v>
      </c>
      <c r="J1701" s="18">
        <v>4.5384376507007218E-2</v>
      </c>
    </row>
    <row r="1702" spans="8:10">
      <c r="H1702" s="19">
        <v>45077</v>
      </c>
      <c r="I1702" s="18">
        <v>-2.6670657842198242E-2</v>
      </c>
      <c r="J1702" s="18">
        <v>2.7688223432997816E-2</v>
      </c>
    </row>
    <row r="1703" spans="8:10">
      <c r="H1703" s="19">
        <v>45078</v>
      </c>
      <c r="I1703" s="18">
        <v>5.4594433244004037E-2</v>
      </c>
      <c r="J1703" s="18">
        <v>4.0380670740991498E-2</v>
      </c>
    </row>
    <row r="1704" spans="8:10">
      <c r="H1704" s="19">
        <v>45079</v>
      </c>
      <c r="I1704" s="18">
        <v>1.0616950374009448E-2</v>
      </c>
      <c r="J1704" s="18">
        <v>2.8241034699005851E-2</v>
      </c>
    </row>
    <row r="1705" spans="8:10">
      <c r="H1705" s="19">
        <v>45080</v>
      </c>
      <c r="I1705" s="18">
        <v>-3.2156332760102657E-2</v>
      </c>
      <c r="J1705" s="18">
        <v>3.7657145053993091E-2</v>
      </c>
    </row>
    <row r="1706" spans="8:10">
      <c r="H1706" s="19">
        <v>45081</v>
      </c>
      <c r="I1706" s="18">
        <v>8.5949044609900938E-3</v>
      </c>
      <c r="J1706" s="18">
        <v>3.733188731200876E-2</v>
      </c>
    </row>
    <row r="1707" spans="8:10">
      <c r="H1707" s="19">
        <v>45082</v>
      </c>
      <c r="I1707" s="18">
        <v>0.16755489597199968</v>
      </c>
      <c r="J1707" s="18">
        <v>0.24604902656799599</v>
      </c>
    </row>
    <row r="1708" spans="8:10">
      <c r="H1708" s="19">
        <v>45083</v>
      </c>
      <c r="I1708" s="18">
        <v>4.5696022840990835E-2</v>
      </c>
      <c r="J1708" s="18">
        <v>0.14599108165800345</v>
      </c>
    </row>
    <row r="1709" spans="8:10">
      <c r="H1709" s="19">
        <v>45084</v>
      </c>
      <c r="I1709" s="18">
        <v>3.4269752527005259E-2</v>
      </c>
      <c r="J1709" s="18">
        <v>4.545640825399655E-2</v>
      </c>
    </row>
    <row r="1710" spans="8:10">
      <c r="H1710" s="19">
        <v>45085</v>
      </c>
      <c r="I1710" s="18">
        <v>-1.9901024851798343E-2</v>
      </c>
      <c r="J1710" s="18">
        <v>-1.5149813759396391E-2</v>
      </c>
    </row>
    <row r="1711" spans="8:10">
      <c r="H1711" s="19">
        <v>45086</v>
      </c>
      <c r="I1711" s="18">
        <v>-6.9557332021497054E-2</v>
      </c>
      <c r="J1711" s="18">
        <v>-1.9682874916704396E-2</v>
      </c>
    </row>
    <row r="1712" spans="8:10">
      <c r="H1712" s="19">
        <v>45087</v>
      </c>
      <c r="I1712" s="18">
        <v>-6.3264806359986103E-3</v>
      </c>
      <c r="J1712" s="18">
        <v>-6.4633273162972849E-3</v>
      </c>
    </row>
    <row r="1713" spans="8:10">
      <c r="H1713" s="19">
        <v>45088</v>
      </c>
      <c r="I1713" s="18">
        <v>-2.0232630823502351E-2</v>
      </c>
      <c r="J1713" s="18">
        <v>5.4256708865008108E-2</v>
      </c>
    </row>
    <row r="1714" spans="8:10">
      <c r="H1714" s="19">
        <v>45089</v>
      </c>
      <c r="I1714" s="18">
        <v>2.0273068234000213E-2</v>
      </c>
      <c r="J1714" s="18">
        <v>5.4883816814998987E-2</v>
      </c>
    </row>
    <row r="1715" spans="8:10">
      <c r="H1715" s="19">
        <v>45090</v>
      </c>
      <c r="I1715" s="18">
        <v>3.5498984461002081E-2</v>
      </c>
      <c r="J1715" s="18">
        <v>3.6185189463000533E-2</v>
      </c>
    </row>
    <row r="1716" spans="8:10">
      <c r="H1716" s="19">
        <v>45091</v>
      </c>
      <c r="I1716" s="18">
        <v>4.3076361707994337E-2</v>
      </c>
      <c r="J1716" s="18">
        <v>-0.10000969222869749</v>
      </c>
    </row>
    <row r="1717" spans="8:10">
      <c r="H1717" s="19">
        <v>45092</v>
      </c>
      <c r="I1717" s="18">
        <v>-6.5250200952804427E-2</v>
      </c>
      <c r="J1717" s="18">
        <v>-9.4245646893398316E-2</v>
      </c>
    </row>
    <row r="1718" spans="8:10">
      <c r="H1718" s="19">
        <v>45093</v>
      </c>
      <c r="I1718" s="18">
        <v>8.9187402380064285E-3</v>
      </c>
      <c r="J1718" s="18">
        <v>-9.1161102200099098E-2</v>
      </c>
    </row>
    <row r="1719" spans="8:10">
      <c r="H1719" s="19">
        <v>45094</v>
      </c>
      <c r="I1719" s="18">
        <v>-2.413759509880542E-2</v>
      </c>
      <c r="J1719" s="18">
        <v>-6.3448120199305347E-2</v>
      </c>
    </row>
    <row r="1720" spans="8:10">
      <c r="H1720" s="19">
        <v>45095</v>
      </c>
      <c r="I1720" s="18">
        <v>-5.8278105477505004E-2</v>
      </c>
      <c r="J1720" s="18">
        <v>-0.10929524767380183</v>
      </c>
    </row>
    <row r="1721" spans="8:10">
      <c r="H1721" s="19">
        <v>45096</v>
      </c>
      <c r="I1721" s="18">
        <v>-4.7598803828496905E-2</v>
      </c>
      <c r="J1721" s="18">
        <v>-3.9261402605594853E-2</v>
      </c>
    </row>
    <row r="1722" spans="8:10">
      <c r="H1722" s="19">
        <v>45097</v>
      </c>
      <c r="I1722" s="18">
        <v>3.2657560667992414E-2</v>
      </c>
      <c r="J1722" s="18">
        <v>1.187662344199758E-2</v>
      </c>
    </row>
    <row r="1723" spans="8:10">
      <c r="H1723" s="19">
        <v>45098</v>
      </c>
      <c r="I1723" s="18">
        <v>-2.3323327775304215E-2</v>
      </c>
      <c r="J1723" s="18">
        <v>-9.3947402696703541E-2</v>
      </c>
    </row>
    <row r="1724" spans="8:10">
      <c r="H1724" s="19">
        <v>45099</v>
      </c>
      <c r="I1724" s="18">
        <v>-3.6472502049500477E-2</v>
      </c>
      <c r="J1724" s="18">
        <v>8.4148079895007832E-2</v>
      </c>
    </row>
    <row r="1725" spans="8:10">
      <c r="H1725" s="19">
        <v>45100</v>
      </c>
      <c r="I1725" s="18">
        <v>-1.9484718218898411E-2</v>
      </c>
      <c r="J1725" s="18">
        <v>8.5596964692991051E-2</v>
      </c>
    </row>
    <row r="1726" spans="8:10">
      <c r="H1726" s="19">
        <v>45101</v>
      </c>
      <c r="I1726" s="18">
        <v>1.3423592909989068E-2</v>
      </c>
      <c r="J1726" s="18">
        <v>6.9892614632993677E-2</v>
      </c>
    </row>
    <row r="1727" spans="8:10">
      <c r="H1727" s="19">
        <v>45102</v>
      </c>
      <c r="I1727" s="18">
        <v>5.6619695979920337E-3</v>
      </c>
      <c r="J1727" s="18">
        <v>8.7267302736004915E-2</v>
      </c>
    </row>
    <row r="1728" spans="8:10">
      <c r="H1728" s="19">
        <v>45103</v>
      </c>
      <c r="I1728" s="18">
        <v>-6.3086457217398362E-2</v>
      </c>
      <c r="J1728" s="18">
        <v>-3.0008802028003156E-2</v>
      </c>
    </row>
    <row r="1729" spans="8:10">
      <c r="H1729" s="19">
        <v>45104</v>
      </c>
      <c r="I1729" s="18">
        <v>0.1390208387610059</v>
      </c>
      <c r="J1729" s="18">
        <v>2.5009199387993064E-2</v>
      </c>
    </row>
    <row r="1730" spans="8:10">
      <c r="H1730" s="19">
        <v>45105</v>
      </c>
      <c r="I1730" s="18">
        <v>-2.6103833085600048E-2</v>
      </c>
      <c r="J1730" s="18">
        <v>-1.7979217178698548E-2</v>
      </c>
    </row>
    <row r="1731" spans="8:10">
      <c r="H1731" s="19">
        <v>45106</v>
      </c>
      <c r="I1731" s="18">
        <v>-3.6677081795299937E-2</v>
      </c>
      <c r="J1731" s="18">
        <v>-5.4937639498797708E-2</v>
      </c>
    </row>
    <row r="1732" spans="8:10">
      <c r="H1732" s="19">
        <v>45107</v>
      </c>
      <c r="I1732" s="18">
        <v>-2.4841036094203073E-2</v>
      </c>
      <c r="J1732" s="18">
        <v>3.8332162657006563E-2</v>
      </c>
    </row>
    <row r="1733" spans="8:10">
      <c r="H1733" s="19">
        <v>45108</v>
      </c>
      <c r="I1733" s="18">
        <v>4.2775656029991893E-2</v>
      </c>
      <c r="J1733" s="18">
        <v>-4.0354693829203203E-2</v>
      </c>
    </row>
    <row r="1734" spans="8:10">
      <c r="H1734" s="19">
        <v>45109</v>
      </c>
      <c r="I1734" s="18">
        <v>-7.9504182354028785E-3</v>
      </c>
      <c r="J1734" s="18">
        <v>1.8345061237989846E-2</v>
      </c>
    </row>
    <row r="1735" spans="8:10">
      <c r="H1735" s="19">
        <v>45110</v>
      </c>
      <c r="I1735" s="18">
        <v>-2.2213314323704658E-2</v>
      </c>
      <c r="J1735" s="18">
        <v>-9.8087329487694941E-2</v>
      </c>
    </row>
    <row r="1736" spans="8:10">
      <c r="H1736" s="19">
        <v>45111</v>
      </c>
      <c r="I1736" s="18">
        <v>-3.2793218317894723E-2</v>
      </c>
      <c r="J1736" s="18">
        <v>-2.0440794591403133E-2</v>
      </c>
    </row>
    <row r="1737" spans="8:10">
      <c r="H1737" s="19">
        <v>45112</v>
      </c>
      <c r="I1737" s="18">
        <v>1.7662347864000338E-2</v>
      </c>
      <c r="J1737" s="18">
        <v>-6.1477260246967091E-3</v>
      </c>
    </row>
    <row r="1738" spans="8:10">
      <c r="H1738" s="19">
        <v>45113</v>
      </c>
      <c r="I1738" s="18">
        <v>-5.9805396705803204E-2</v>
      </c>
      <c r="J1738" s="18">
        <v>-7.6758103084895168E-2</v>
      </c>
    </row>
    <row r="1739" spans="8:10">
      <c r="H1739" s="19">
        <v>45114</v>
      </c>
      <c r="I1739" s="18">
        <v>-1.7828367619598939E-2</v>
      </c>
      <c r="J1739" s="18">
        <v>-8.5711528996501585E-5</v>
      </c>
    </row>
    <row r="1740" spans="8:10">
      <c r="H1740" s="19">
        <v>45115</v>
      </c>
      <c r="I1740" s="18">
        <v>-3.7732276638202666E-2</v>
      </c>
      <c r="J1740" s="18">
        <v>1.2225673916010926E-2</v>
      </c>
    </row>
    <row r="1741" spans="8:10">
      <c r="H1741" s="19">
        <v>45116</v>
      </c>
      <c r="I1741" s="18">
        <v>8.0419249389995784E-2</v>
      </c>
      <c r="J1741" s="18">
        <v>2.422863538100728E-2</v>
      </c>
    </row>
    <row r="1742" spans="8:10">
      <c r="H1742" s="19">
        <v>45117</v>
      </c>
      <c r="I1742" s="18">
        <v>1.046407165599117E-2</v>
      </c>
      <c r="J1742" s="18">
        <v>-1.6417243879396359E-2</v>
      </c>
    </row>
    <row r="1743" spans="8:10">
      <c r="H1743" s="19">
        <v>45118</v>
      </c>
      <c r="I1743" s="18">
        <v>-2.4154099717299538E-2</v>
      </c>
      <c r="J1743" s="18">
        <v>9.6080842659995724E-3</v>
      </c>
    </row>
    <row r="1744" spans="8:10">
      <c r="H1744" s="19">
        <v>45119</v>
      </c>
      <c r="I1744" s="18">
        <v>1.1359072226002631E-2</v>
      </c>
      <c r="J1744" s="18">
        <v>1.2627748356996982E-2</v>
      </c>
    </row>
    <row r="1745" spans="8:10">
      <c r="H1745" s="19">
        <v>45120</v>
      </c>
      <c r="I1745" s="18">
        <v>4.9048249146999012E-2</v>
      </c>
      <c r="J1745" s="18">
        <v>5.0745157513998329E-2</v>
      </c>
    </row>
    <row r="1746" spans="8:10">
      <c r="H1746" s="19">
        <v>45121</v>
      </c>
      <c r="I1746" s="18">
        <v>-9.9194228275201191E-2</v>
      </c>
      <c r="J1746" s="18">
        <v>3.9160216415989879E-2</v>
      </c>
    </row>
    <row r="1747" spans="8:10">
      <c r="H1747" s="19">
        <v>45122</v>
      </c>
      <c r="I1747" s="18">
        <v>1.3053115186001385E-2</v>
      </c>
      <c r="J1747" s="18">
        <v>7.0663928778991192E-2</v>
      </c>
    </row>
    <row r="1748" spans="8:10">
      <c r="H1748" s="19">
        <v>45123</v>
      </c>
      <c r="I1748" s="18">
        <v>1.223143515700631E-2</v>
      </c>
      <c r="J1748" s="18">
        <v>6.5308844753997342E-2</v>
      </c>
    </row>
    <row r="1749" spans="8:10">
      <c r="H1749" s="19">
        <v>45124</v>
      </c>
      <c r="I1749" s="18">
        <v>3.4844103899978052E-4</v>
      </c>
      <c r="J1749" s="18">
        <v>5.4828687326002878E-2</v>
      </c>
    </row>
    <row r="1750" spans="8:10">
      <c r="H1750" s="19">
        <v>45125</v>
      </c>
      <c r="I1750" s="18">
        <v>-9.656208956769774E-2</v>
      </c>
      <c r="J1750" s="18">
        <v>-1.9281285799799264E-2</v>
      </c>
    </row>
    <row r="1751" spans="8:10">
      <c r="H1751" s="19">
        <v>45126</v>
      </c>
      <c r="I1751" s="18">
        <v>8.8292103336007344E-2</v>
      </c>
      <c r="J1751" s="18">
        <v>4.8095198363995451E-2</v>
      </c>
    </row>
    <row r="1752" spans="8:10">
      <c r="H1752" s="19">
        <v>45127</v>
      </c>
      <c r="I1752" s="18">
        <v>5.0883340799945387E-3</v>
      </c>
      <c r="J1752" s="18">
        <v>2.9287624564000581E-2</v>
      </c>
    </row>
    <row r="1753" spans="8:10">
      <c r="H1753" s="19">
        <v>45128</v>
      </c>
      <c r="I1753" s="18">
        <v>-5.3248828939700399E-2</v>
      </c>
      <c r="J1753" s="18">
        <v>1.9926532809999564E-2</v>
      </c>
    </row>
    <row r="1754" spans="8:10">
      <c r="H1754" s="19">
        <v>45129</v>
      </c>
      <c r="I1754" s="18">
        <v>-4.0368641317600762E-2</v>
      </c>
      <c r="J1754" s="18">
        <v>5.038229021003815E-3</v>
      </c>
    </row>
    <row r="1755" spans="8:10">
      <c r="H1755" s="19">
        <v>45130</v>
      </c>
      <c r="I1755" s="18">
        <v>-2.9386456394098204E-2</v>
      </c>
      <c r="J1755" s="18">
        <v>-2.5094735779895849E-2</v>
      </c>
    </row>
    <row r="1756" spans="8:10">
      <c r="H1756" s="19">
        <v>45131</v>
      </c>
      <c r="I1756" s="18">
        <v>-4.5143250898904697E-2</v>
      </c>
      <c r="J1756" s="18">
        <v>-1.0158624999900834E-2</v>
      </c>
    </row>
    <row r="1757" spans="8:10">
      <c r="H1757" s="19">
        <v>45132</v>
      </c>
      <c r="I1757" s="18">
        <v>1.6173994808998948E-2</v>
      </c>
      <c r="J1757" s="18">
        <v>9.732958331998276E-3</v>
      </c>
    </row>
    <row r="1758" spans="8:10">
      <c r="H1758" s="19">
        <v>45133</v>
      </c>
      <c r="I1758" s="18">
        <v>0.16151705725899745</v>
      </c>
      <c r="J1758" s="18">
        <v>-3.9372940781101651E-2</v>
      </c>
    </row>
    <row r="1759" spans="8:10">
      <c r="H1759" s="19">
        <v>45134</v>
      </c>
      <c r="I1759" s="18">
        <v>5.4175771987008403E-2</v>
      </c>
      <c r="J1759" s="18">
        <v>8.3260440898991206E-2</v>
      </c>
    </row>
    <row r="1760" spans="8:10">
      <c r="H1760" s="19">
        <v>45135</v>
      </c>
      <c r="I1760" s="18">
        <v>-4.2594953646002409E-3</v>
      </c>
      <c r="J1760" s="18">
        <v>-2.6042746611898426E-2</v>
      </c>
    </row>
    <row r="1761" spans="8:10">
      <c r="H1761" s="19">
        <v>45136</v>
      </c>
      <c r="I1761" s="18">
        <v>-9.6071772465955441E-3</v>
      </c>
      <c r="J1761" s="18">
        <v>-5.4615044438044436E-3</v>
      </c>
    </row>
    <row r="1762" spans="8:10">
      <c r="H1762" s="19">
        <v>45137</v>
      </c>
      <c r="I1762" s="18">
        <v>-5.0427208078995811E-2</v>
      </c>
      <c r="J1762" s="18">
        <v>-2.5465215560016574E-3</v>
      </c>
    </row>
    <row r="1763" spans="8:10">
      <c r="H1763" s="19">
        <v>45138</v>
      </c>
      <c r="I1763" s="18">
        <v>1.0224985549989185E-2</v>
      </c>
      <c r="J1763" s="18">
        <v>2.3784578568997183E-2</v>
      </c>
    </row>
    <row r="1764" spans="8:10">
      <c r="H1764" s="19">
        <v>45139</v>
      </c>
      <c r="I1764" s="18">
        <v>6.0964002999153166E-4</v>
      </c>
      <c r="J1764" s="18">
        <v>-1.3316944326402513E-2</v>
      </c>
    </row>
    <row r="1765" spans="8:10">
      <c r="H1765" s="19">
        <v>45140</v>
      </c>
      <c r="I1765" s="18">
        <v>0.25433683968199006</v>
      </c>
      <c r="J1765" s="18">
        <v>-5.8403905047965665E-3</v>
      </c>
    </row>
    <row r="1766" spans="8:10">
      <c r="H1766" s="19">
        <v>45141</v>
      </c>
      <c r="I1766" s="18">
        <v>-2.6188404931604126E-2</v>
      </c>
      <c r="J1766" s="18">
        <v>-7.5808711244795823E-2</v>
      </c>
    </row>
    <row r="1767" spans="8:10">
      <c r="H1767" s="19">
        <v>45142</v>
      </c>
      <c r="I1767" s="18">
        <v>-3.7147652005797838E-2</v>
      </c>
      <c r="J1767" s="18">
        <v>-0.13201461920230306</v>
      </c>
    </row>
    <row r="1768" spans="8:10">
      <c r="H1768" s="19">
        <v>45143</v>
      </c>
      <c r="I1768" s="18">
        <v>4.2485438912009954E-2</v>
      </c>
      <c r="J1768" s="18">
        <v>-0.10875045290420493</v>
      </c>
    </row>
    <row r="1769" spans="8:10">
      <c r="H1769" s="19">
        <v>45144</v>
      </c>
      <c r="I1769" s="18">
        <v>-1.5572301112198872E-2</v>
      </c>
      <c r="J1769" s="18">
        <v>-0.10130739861190508</v>
      </c>
    </row>
    <row r="1770" spans="8:10">
      <c r="H1770" s="19">
        <v>45145</v>
      </c>
      <c r="I1770" s="18">
        <v>-1.8648152680600383E-2</v>
      </c>
      <c r="J1770" s="18">
        <v>-0.16801583216540239</v>
      </c>
    </row>
    <row r="1771" spans="8:10">
      <c r="H1771" s="19">
        <v>45146</v>
      </c>
      <c r="I1771" s="18">
        <v>7.2671684010039428E-3</v>
      </c>
      <c r="J1771" s="18">
        <v>-0.11268466990730364</v>
      </c>
    </row>
    <row r="1772" spans="8:10">
      <c r="H1772" s="19">
        <v>45147</v>
      </c>
      <c r="I1772" s="18">
        <v>8.4807207940018614E-3</v>
      </c>
      <c r="J1772" s="18">
        <v>-5.4501790451966237E-3</v>
      </c>
    </row>
    <row r="1773" spans="8:10">
      <c r="H1773" s="19">
        <v>45148</v>
      </c>
      <c r="I1773" s="18">
        <v>1.9535861999209203E-4</v>
      </c>
      <c r="J1773" s="18">
        <v>-2.8799175989102643E-2</v>
      </c>
    </row>
    <row r="1774" spans="8:10">
      <c r="H1774" s="19">
        <v>45149</v>
      </c>
      <c r="I1774" s="18">
        <v>-1.3860808438703742E-2</v>
      </c>
      <c r="J1774" s="18">
        <v>-0.11010185690689678</v>
      </c>
    </row>
    <row r="1775" spans="8:10">
      <c r="H1775" s="19">
        <v>45150</v>
      </c>
      <c r="I1775" s="18">
        <v>2.6937963189999081E-2</v>
      </c>
      <c r="J1775" s="18">
        <v>-0.10620787987269953</v>
      </c>
    </row>
    <row r="1776" spans="8:10">
      <c r="H1776" s="19">
        <v>45151</v>
      </c>
      <c r="I1776" s="18">
        <v>-1.1992902754598411E-2</v>
      </c>
      <c r="J1776" s="18">
        <v>-6.2280161681205204E-2</v>
      </c>
    </row>
    <row r="1777" spans="8:10">
      <c r="H1777" s="19">
        <v>45152</v>
      </c>
      <c r="I1777" s="18">
        <v>-1.9332378173975151E-3</v>
      </c>
      <c r="J1777" s="18">
        <v>-6.1636067295600672E-2</v>
      </c>
    </row>
    <row r="1778" spans="8:10">
      <c r="H1778" s="19">
        <v>45153</v>
      </c>
      <c r="I1778" s="18">
        <v>-3.1155748893896273E-2</v>
      </c>
      <c r="J1778" s="18">
        <v>-0.12873507402539897</v>
      </c>
    </row>
    <row r="1779" spans="8:10">
      <c r="H1779" s="19">
        <v>45154</v>
      </c>
      <c r="I1779" s="18">
        <v>-2.5206140815026146E-3</v>
      </c>
      <c r="J1779" s="18">
        <v>-0.1106569706042948</v>
      </c>
    </row>
    <row r="1780" spans="8:10">
      <c r="H1780" s="19">
        <v>45155</v>
      </c>
      <c r="I1780" s="18">
        <v>9.3917181657010573E-2</v>
      </c>
      <c r="J1780" s="18">
        <v>-2.4988049113494615E-2</v>
      </c>
    </row>
    <row r="1781" spans="8:10">
      <c r="H1781" s="19">
        <v>45156</v>
      </c>
      <c r="I1781" s="18">
        <v>-0.44775247012559527</v>
      </c>
      <c r="J1781" s="18">
        <v>-0.38255692844020306</v>
      </c>
    </row>
    <row r="1782" spans="8:10">
      <c r="H1782" s="19">
        <v>45157</v>
      </c>
      <c r="I1782" s="18">
        <v>-3.4196021255694653E-2</v>
      </c>
      <c r="J1782" s="18">
        <v>-6.1917903119501627E-2</v>
      </c>
    </row>
    <row r="1783" spans="8:10">
      <c r="H1783" s="19">
        <v>45158</v>
      </c>
      <c r="I1783" s="18">
        <v>5.0439168870997086E-2</v>
      </c>
      <c r="J1783" s="18">
        <v>2.4323741472009885E-2</v>
      </c>
    </row>
    <row r="1784" spans="8:10">
      <c r="H1784" s="19">
        <v>45159</v>
      </c>
      <c r="I1784" s="18">
        <v>-7.0723660982197067E-2</v>
      </c>
      <c r="J1784" s="18">
        <v>-7.9215882794103631E-2</v>
      </c>
    </row>
    <row r="1785" spans="8:10">
      <c r="H1785" s="19">
        <v>45160</v>
      </c>
      <c r="I1785" s="18">
        <v>-6.8301311425600364E-2</v>
      </c>
      <c r="J1785" s="18">
        <v>-1.6785094056104288E-2</v>
      </c>
    </row>
    <row r="1786" spans="8:10">
      <c r="H1786" s="19">
        <v>45161</v>
      </c>
      <c r="I1786" s="18">
        <v>-2.0450011458195139E-2</v>
      </c>
      <c r="J1786" s="18">
        <v>1.9952673680001531E-2</v>
      </c>
    </row>
    <row r="1787" spans="8:10">
      <c r="H1787" s="19">
        <v>45162</v>
      </c>
      <c r="I1787" s="18">
        <v>2.9056284836004309E-2</v>
      </c>
      <c r="J1787" s="18">
        <v>0.10082521520000665</v>
      </c>
    </row>
    <row r="1788" spans="8:10">
      <c r="H1788" s="19">
        <v>45163</v>
      </c>
      <c r="I1788" s="18">
        <v>-0.10027509567019921</v>
      </c>
      <c r="J1788" s="18">
        <v>-7.3026262326103542E-2</v>
      </c>
    </row>
    <row r="1789" spans="8:10">
      <c r="H1789" s="19">
        <v>45164</v>
      </c>
      <c r="I1789" s="18">
        <v>3.8311996766005052E-2</v>
      </c>
      <c r="J1789" s="18">
        <v>-4.9884913939102216E-2</v>
      </c>
    </row>
    <row r="1790" spans="8:10">
      <c r="H1790" s="19">
        <v>45165</v>
      </c>
      <c r="I1790" s="18">
        <v>3.1723792039972665E-3</v>
      </c>
      <c r="J1790" s="18">
        <v>-3.4383682529803838E-2</v>
      </c>
    </row>
    <row r="1791" spans="8:10">
      <c r="H1791" s="19">
        <v>45166</v>
      </c>
      <c r="I1791" s="18">
        <v>-1.4136127666597442E-2</v>
      </c>
      <c r="J1791" s="18">
        <v>-5.0157628356195527E-2</v>
      </c>
    </row>
    <row r="1792" spans="8:10">
      <c r="H1792" s="19">
        <v>45167</v>
      </c>
      <c r="I1792" s="18">
        <v>2.0597771436992041E-2</v>
      </c>
      <c r="J1792" s="18">
        <v>-4.1975870906596491E-2</v>
      </c>
    </row>
    <row r="1793" spans="8:10">
      <c r="H1793" s="19">
        <v>45168</v>
      </c>
      <c r="I1793" s="18">
        <v>-2.4016816449401457E-2</v>
      </c>
      <c r="J1793" s="18">
        <v>-8.6899401344986416E-3</v>
      </c>
    </row>
    <row r="1794" spans="8:10">
      <c r="H1794" s="19">
        <v>45169</v>
      </c>
      <c r="I1794" s="18">
        <v>-2.3644571876701992E-2</v>
      </c>
      <c r="J1794" s="18">
        <v>-2.8488708727503198E-2</v>
      </c>
    </row>
    <row r="1795" spans="8:10">
      <c r="H1795" s="19">
        <v>45170</v>
      </c>
      <c r="I1795" s="18">
        <v>-7.5357243578000332E-2</v>
      </c>
      <c r="J1795" s="18">
        <v>-3.448800845500255E-2</v>
      </c>
    </row>
    <row r="1796" spans="8:10">
      <c r="H1796" s="19">
        <v>45171</v>
      </c>
      <c r="I1796" s="18">
        <v>0.1439198220499982</v>
      </c>
      <c r="J1796" s="18">
        <v>-5.9216901311398562E-2</v>
      </c>
    </row>
    <row r="1797" spans="8:10">
      <c r="H1797" s="19">
        <v>45172</v>
      </c>
      <c r="I1797" s="18">
        <v>-1.1334015980601908E-2</v>
      </c>
      <c r="J1797" s="18">
        <v>-3.1959905591605331E-2</v>
      </c>
    </row>
    <row r="1798" spans="8:10">
      <c r="H1798" s="19">
        <v>45173</v>
      </c>
      <c r="I1798" s="18">
        <v>-2.2962777081503294E-2</v>
      </c>
      <c r="J1798" s="18">
        <v>-3.9255443843799753E-2</v>
      </c>
    </row>
    <row r="1799" spans="8:10">
      <c r="H1799" s="19">
        <v>45174</v>
      </c>
      <c r="I1799" s="18">
        <v>1.9113046456009641E-2</v>
      </c>
      <c r="J1799" s="18">
        <v>-4.7799716531204961E-2</v>
      </c>
    </row>
    <row r="1800" spans="8:10">
      <c r="H1800" s="19">
        <v>45175</v>
      </c>
      <c r="I1800" s="18">
        <v>-2.4092525917396301E-2</v>
      </c>
      <c r="J1800" s="18">
        <v>-4.6977307925399892E-2</v>
      </c>
    </row>
    <row r="1801" spans="8:10">
      <c r="H1801" s="19">
        <v>45176</v>
      </c>
      <c r="I1801" s="18">
        <v>-2.7153122826895082E-2</v>
      </c>
      <c r="J1801" s="18">
        <v>-6.9598018785999027E-2</v>
      </c>
    </row>
    <row r="1802" spans="8:10">
      <c r="H1802" s="19">
        <v>45177</v>
      </c>
      <c r="I1802" s="18">
        <v>6.3944724791009655E-2</v>
      </c>
      <c r="J1802" s="18">
        <v>-7.1254980752000208E-3</v>
      </c>
    </row>
    <row r="1803" spans="8:10">
      <c r="H1803" s="19">
        <v>45178</v>
      </c>
      <c r="I1803" s="18">
        <v>1.6972028937001227E-2</v>
      </c>
      <c r="J1803" s="18">
        <v>-1.7600504379489124E-4</v>
      </c>
    </row>
    <row r="1804" spans="8:10">
      <c r="H1804" s="19">
        <v>45179</v>
      </c>
      <c r="I1804" s="18">
        <v>-2.1514179515402798E-2</v>
      </c>
      <c r="J1804" s="18">
        <v>-3.8059344291696551E-2</v>
      </c>
    </row>
    <row r="1805" spans="8:10">
      <c r="H1805" s="19">
        <v>45180</v>
      </c>
      <c r="I1805" s="18">
        <v>-2.5705141438003842E-2</v>
      </c>
      <c r="J1805" s="18">
        <v>-3.4278043088697974E-2</v>
      </c>
    </row>
    <row r="1806" spans="8:10">
      <c r="H1806" s="19">
        <v>45181</v>
      </c>
      <c r="I1806" s="18">
        <v>2.3940469099992256E-2</v>
      </c>
      <c r="J1806" s="18">
        <v>-2.9894311765399362E-2</v>
      </c>
    </row>
    <row r="1807" spans="8:10">
      <c r="H1807" s="19">
        <v>45182</v>
      </c>
      <c r="I1807" s="18">
        <v>3.9908763504992173E-2</v>
      </c>
      <c r="J1807" s="18">
        <v>8.3525800009009998E-2</v>
      </c>
    </row>
    <row r="1808" spans="8:10">
      <c r="H1808" s="19">
        <v>45183</v>
      </c>
      <c r="I1808" s="18">
        <v>-5.603608762705381E-3</v>
      </c>
      <c r="J1808" s="18">
        <v>1.4645497729004475E-2</v>
      </c>
    </row>
    <row r="1809" spans="8:10">
      <c r="H1809" s="19">
        <v>45184</v>
      </c>
      <c r="I1809" s="18">
        <v>1.2517339087003698E-2</v>
      </c>
      <c r="J1809" s="18">
        <v>6.6961768280027201E-3</v>
      </c>
    </row>
    <row r="1810" spans="8:10">
      <c r="H1810" s="19">
        <v>45185</v>
      </c>
      <c r="I1810" s="18">
        <v>-8.7566177605002959E-2</v>
      </c>
      <c r="J1810" s="18">
        <v>-1.0537231185803186E-2</v>
      </c>
    </row>
    <row r="1811" spans="8:10">
      <c r="H1811" s="19">
        <v>45186</v>
      </c>
      <c r="I1811" s="18">
        <v>-4.2660110175896104E-2</v>
      </c>
      <c r="J1811" s="18">
        <v>1.7097155455991775E-2</v>
      </c>
    </row>
    <row r="1812" spans="8:10">
      <c r="H1812" s="19">
        <v>45187</v>
      </c>
      <c r="I1812" s="18">
        <v>2.6722482015006932E-2</v>
      </c>
      <c r="J1812" s="18">
        <v>2.4868729454996519E-2</v>
      </c>
    </row>
    <row r="1813" spans="8:10">
      <c r="H1813" s="19">
        <v>45188</v>
      </c>
      <c r="I1813" s="18">
        <v>-4.7276512439498042E-2</v>
      </c>
      <c r="J1813" s="18">
        <v>-4.4943720950985089E-3</v>
      </c>
    </row>
    <row r="1814" spans="8:10">
      <c r="H1814" s="19">
        <v>45189</v>
      </c>
      <c r="I1814" s="18">
        <v>-3.0407144478195036E-2</v>
      </c>
      <c r="J1814" s="18">
        <v>-1.4500825816199381E-2</v>
      </c>
    </row>
    <row r="1815" spans="8:10">
      <c r="H1815" s="19">
        <v>45190</v>
      </c>
      <c r="I1815" s="18">
        <v>-5.7870836251094904E-2</v>
      </c>
      <c r="J1815" s="18">
        <v>-5.7062782290895342E-2</v>
      </c>
    </row>
    <row r="1816" spans="8:10">
      <c r="H1816" s="19">
        <v>45191</v>
      </c>
      <c r="I1816" s="18">
        <v>-4.1300160940604957E-2</v>
      </c>
      <c r="J1816" s="18">
        <v>-1.9035618315199621E-2</v>
      </c>
    </row>
    <row r="1817" spans="8:10">
      <c r="H1817" s="19">
        <v>45192</v>
      </c>
      <c r="I1817" s="18">
        <v>-4.908807324699449E-3</v>
      </c>
      <c r="J1817" s="18">
        <v>1.1541414436999631E-2</v>
      </c>
    </row>
    <row r="1818" spans="8:10">
      <c r="H1818" s="19">
        <v>45193</v>
      </c>
      <c r="I1818" s="18">
        <v>-2.2026543950204314E-2</v>
      </c>
      <c r="J1818" s="18">
        <v>4.5429697260068735E-3</v>
      </c>
    </row>
    <row r="1819" spans="8:10">
      <c r="H1819" s="19">
        <v>45194</v>
      </c>
      <c r="I1819" s="18">
        <v>-2.6741837939703306E-2</v>
      </c>
      <c r="J1819" s="18">
        <v>-3.0434876896467955E-5</v>
      </c>
    </row>
    <row r="1820" spans="8:10">
      <c r="H1820" s="19">
        <v>45195</v>
      </c>
      <c r="I1820" s="18">
        <v>-7.9235430380242278E-4</v>
      </c>
      <c r="J1820" s="18">
        <v>-2.1819451618299013E-2</v>
      </c>
    </row>
    <row r="1821" spans="8:10">
      <c r="H1821" s="19">
        <v>45196</v>
      </c>
      <c r="I1821" s="18">
        <v>-3.9163387112695069E-2</v>
      </c>
      <c r="J1821" s="18">
        <v>-4.6784287126699908E-2</v>
      </c>
    </row>
    <row r="1822" spans="8:10">
      <c r="H1822" s="19">
        <v>45197</v>
      </c>
      <c r="I1822" s="18">
        <v>2.0035834544995801E-2</v>
      </c>
      <c r="J1822" s="18">
        <v>-6.0566821433094553E-2</v>
      </c>
    </row>
    <row r="1823" spans="8:10">
      <c r="H1823" s="19">
        <v>45198</v>
      </c>
      <c r="I1823" s="18">
        <v>-4.1426831119795171E-2</v>
      </c>
      <c r="J1823" s="18">
        <v>-3.4733700294897751E-2</v>
      </c>
    </row>
    <row r="1824" spans="8:10">
      <c r="H1824" s="19">
        <v>45199</v>
      </c>
      <c r="I1824" s="18">
        <v>-3.4865405952988482E-3</v>
      </c>
      <c r="J1824" s="18">
        <v>-1.3829326501701988E-2</v>
      </c>
    </row>
    <row r="1825" spans="8:10">
      <c r="H1825" s="19">
        <v>45200</v>
      </c>
      <c r="I1825" s="18">
        <v>6.1585561730082006E-3</v>
      </c>
      <c r="J1825" s="18">
        <v>8.1553624919905587E-3</v>
      </c>
    </row>
    <row r="1826" spans="8:10">
      <c r="H1826" s="19">
        <v>45201</v>
      </c>
      <c r="I1826" s="18">
        <v>7.8049450957995425E-2</v>
      </c>
      <c r="J1826" s="18">
        <v>-2.4483390984497699E-2</v>
      </c>
    </row>
    <row r="1827" spans="8:10">
      <c r="H1827" s="19">
        <v>45202</v>
      </c>
      <c r="I1827" s="18">
        <v>7.2680735751995407E-2</v>
      </c>
      <c r="J1827" s="18">
        <v>9.6160995249894299E-3</v>
      </c>
    </row>
    <row r="1828" spans="8:10">
      <c r="H1828" s="19">
        <v>45203</v>
      </c>
      <c r="I1828" s="18">
        <v>-9.9939548833027914E-3</v>
      </c>
      <c r="J1828" s="18">
        <v>2.3505079551000563E-2</v>
      </c>
    </row>
    <row r="1829" spans="8:10">
      <c r="H1829" s="19">
        <v>45204</v>
      </c>
      <c r="I1829" s="18">
        <v>-2.400500344790224E-2</v>
      </c>
      <c r="J1829" s="18">
        <v>6.6443382310099608E-3</v>
      </c>
    </row>
    <row r="1830" spans="8:10">
      <c r="H1830" s="19">
        <v>45205</v>
      </c>
      <c r="I1830" s="18">
        <v>3.9713253287998462E-2</v>
      </c>
      <c r="J1830" s="18">
        <v>-2.30335191988007E-2</v>
      </c>
    </row>
    <row r="1831" spans="8:10">
      <c r="H1831" s="19">
        <v>45206</v>
      </c>
      <c r="I1831" s="18">
        <v>1.6148616281008721E-2</v>
      </c>
      <c r="J1831" s="18">
        <v>9.5526945001989105E-2</v>
      </c>
    </row>
    <row r="1832" spans="8:10">
      <c r="H1832" s="19">
        <v>45207</v>
      </c>
      <c r="I1832" s="18">
        <v>1.8904606211989083E-2</v>
      </c>
      <c r="J1832" s="18">
        <v>7.5362642221010745E-2</v>
      </c>
    </row>
    <row r="1833" spans="8:10">
      <c r="H1833" s="19">
        <v>45208</v>
      </c>
      <c r="I1833" s="18">
        <v>2.8724226381005025E-2</v>
      </c>
      <c r="J1833" s="18">
        <v>5.9766509589009864E-2</v>
      </c>
    </row>
    <row r="1834" spans="8:10">
      <c r="H1834" s="19">
        <v>45209</v>
      </c>
      <c r="I1834" s="18">
        <v>1.3060944910048278E-3</v>
      </c>
      <c r="J1834" s="18">
        <v>1.339640138999787E-2</v>
      </c>
    </row>
    <row r="1835" spans="8:10">
      <c r="H1835" s="19">
        <v>45210</v>
      </c>
      <c r="I1835" s="18">
        <v>-1.9195710207398076E-2</v>
      </c>
      <c r="J1835" s="18">
        <v>-1.9870524678000656E-3</v>
      </c>
    </row>
    <row r="1836" spans="8:10">
      <c r="H1836" s="19">
        <v>45211</v>
      </c>
      <c r="I1836" s="18">
        <v>8.5549920409988545E-3</v>
      </c>
      <c r="J1836" s="18">
        <v>-4.5634662625404498E-2</v>
      </c>
    </row>
    <row r="1837" spans="8:10">
      <c r="H1837" s="19">
        <v>45212</v>
      </c>
      <c r="I1837" s="18">
        <v>-5.9509703702997907E-2</v>
      </c>
      <c r="J1837" s="18">
        <v>-4.9857872691094762E-2</v>
      </c>
    </row>
    <row r="1838" spans="8:10">
      <c r="H1838" s="19">
        <v>45213</v>
      </c>
      <c r="I1838" s="18">
        <v>5.8608135319992982E-3</v>
      </c>
      <c r="J1838" s="18">
        <v>-2.7939735859094927E-2</v>
      </c>
    </row>
    <row r="1839" spans="8:10">
      <c r="H1839" s="19">
        <v>45214</v>
      </c>
      <c r="I1839" s="18">
        <v>1.1147285005996821E-2</v>
      </c>
      <c r="J1839" s="18">
        <v>1.9312490897993584E-2</v>
      </c>
    </row>
    <row r="1840" spans="8:10">
      <c r="H1840" s="19">
        <v>45215</v>
      </c>
      <c r="I1840" s="18">
        <v>2.808127905007396E-3</v>
      </c>
      <c r="J1840" s="18">
        <v>-1.6638916922495639E-2</v>
      </c>
    </row>
    <row r="1841" spans="8:10">
      <c r="H1841" s="19">
        <v>45216</v>
      </c>
      <c r="I1841" s="18">
        <v>-2.7356162846603471E-2</v>
      </c>
      <c r="J1841" s="18">
        <v>6.253452076601107E-2</v>
      </c>
    </row>
    <row r="1842" spans="8:10">
      <c r="H1842" s="19">
        <v>45217</v>
      </c>
      <c r="I1842" s="18">
        <v>-1.7970345724804826E-2</v>
      </c>
      <c r="J1842" s="18">
        <v>4.2553719468996221E-2</v>
      </c>
    </row>
    <row r="1843" spans="8:10">
      <c r="H1843" s="19">
        <v>45218</v>
      </c>
      <c r="I1843" s="18">
        <v>-3.8690707268029811E-3</v>
      </c>
      <c r="J1843" s="18">
        <v>2.1245668657998706E-2</v>
      </c>
    </row>
    <row r="1844" spans="8:10">
      <c r="H1844" s="19">
        <v>45219</v>
      </c>
      <c r="I1844" s="18">
        <v>0.12275778473900267</v>
      </c>
      <c r="J1844" s="18">
        <v>6.9359861386009136E-2</v>
      </c>
    </row>
    <row r="1845" spans="8:10">
      <c r="H1845" s="19">
        <v>45220</v>
      </c>
      <c r="I1845" s="18">
        <v>-0.11318691008700421</v>
      </c>
      <c r="J1845" s="18">
        <v>2.5963289632002784E-2</v>
      </c>
    </row>
    <row r="1846" spans="8:10">
      <c r="H1846" s="19">
        <v>45221</v>
      </c>
      <c r="I1846" s="18">
        <v>9.2646012965991176E-2</v>
      </c>
      <c r="J1846" s="18">
        <v>3.7127302843997789E-2</v>
      </c>
    </row>
    <row r="1847" spans="8:10">
      <c r="H1847" s="19">
        <v>45222</v>
      </c>
      <c r="I1847" s="18">
        <v>6.2427275219989475E-2</v>
      </c>
      <c r="J1847" s="18">
        <v>8.2694203899991159E-2</v>
      </c>
    </row>
    <row r="1848" spans="8:10">
      <c r="H1848" s="19">
        <v>45223</v>
      </c>
      <c r="I1848" s="18">
        <v>3.7169704317996377E-2</v>
      </c>
      <c r="J1848" s="18">
        <v>0.13237982311800067</v>
      </c>
    </row>
    <row r="1849" spans="8:10">
      <c r="H1849" s="19">
        <v>45224</v>
      </c>
      <c r="I1849" s="18">
        <v>7.7066531079994505E-2</v>
      </c>
      <c r="J1849" s="18">
        <v>1.5415741432001084E-2</v>
      </c>
    </row>
    <row r="1850" spans="8:10">
      <c r="H1850" s="19">
        <v>45225</v>
      </c>
      <c r="I1850" s="18">
        <v>4.4605682909981681E-3</v>
      </c>
      <c r="J1850" s="18">
        <v>5.7732867582993563E-2</v>
      </c>
    </row>
    <row r="1851" spans="8:10">
      <c r="H1851" s="19">
        <v>45226</v>
      </c>
      <c r="I1851" s="18">
        <v>3.4632491987007796E-2</v>
      </c>
      <c r="J1851" s="18">
        <v>5.3203402762003194E-2</v>
      </c>
    </row>
    <row r="1852" spans="8:10">
      <c r="H1852" s="19">
        <v>45227</v>
      </c>
      <c r="I1852" s="18">
        <v>-1.5004993497502728E-2</v>
      </c>
      <c r="J1852" s="18">
        <v>-3.9482450908900901E-2</v>
      </c>
    </row>
    <row r="1853" spans="8:10">
      <c r="H1853" s="19">
        <v>45228</v>
      </c>
      <c r="I1853" s="18">
        <v>8.401762617005204E-3</v>
      </c>
      <c r="J1853" s="18">
        <v>4.8834674180042725E-3</v>
      </c>
    </row>
    <row r="1854" spans="8:10">
      <c r="H1854" s="19">
        <v>45229</v>
      </c>
      <c r="I1854" s="18">
        <v>0.23905114019999729</v>
      </c>
      <c r="J1854" s="18">
        <v>5.8906601023989147E-2</v>
      </c>
    </row>
    <row r="1855" spans="8:10">
      <c r="H1855" s="19">
        <v>45230</v>
      </c>
      <c r="I1855" s="18">
        <v>8.0545861190106649E-3</v>
      </c>
      <c r="J1855" s="18">
        <v>5.8359327150991902E-2</v>
      </c>
    </row>
    <row r="1856" spans="8:10">
      <c r="H1856" s="19">
        <v>45231</v>
      </c>
      <c r="I1856" s="18">
        <v>3.7559510935003537E-2</v>
      </c>
      <c r="J1856" s="18">
        <v>7.4486400703999145E-2</v>
      </c>
    </row>
    <row r="1857" spans="8:10">
      <c r="H1857" s="19">
        <v>45232</v>
      </c>
      <c r="I1857" s="18">
        <v>2.8445175973002002E-2</v>
      </c>
      <c r="J1857" s="18">
        <v>4.4789356219010479E-2</v>
      </c>
    </row>
    <row r="1858" spans="8:10">
      <c r="H1858" s="19">
        <v>45233</v>
      </c>
      <c r="I1858" s="18">
        <v>8.7693734638993881E-2</v>
      </c>
      <c r="J1858" s="18">
        <v>-8.811946136000337E-3</v>
      </c>
    </row>
    <row r="1859" spans="8:10">
      <c r="H1859" s="19">
        <v>45234</v>
      </c>
      <c r="I1859" s="18">
        <v>5.2462562800670298E-4</v>
      </c>
      <c r="J1859" s="18">
        <v>4.190058472399727E-2</v>
      </c>
    </row>
    <row r="1860" spans="8:10">
      <c r="H1860" s="19">
        <v>45235</v>
      </c>
      <c r="I1860" s="18">
        <v>1.4428804240007587E-2</v>
      </c>
      <c r="J1860" s="18">
        <v>3.4844882545992384E-2</v>
      </c>
    </row>
    <row r="1861" spans="8:10">
      <c r="H1861" s="19">
        <v>45236</v>
      </c>
      <c r="I1861" s="18">
        <v>-6.0657478272396759E-2</v>
      </c>
      <c r="J1861" s="18">
        <v>5.0945628131993104E-2</v>
      </c>
    </row>
    <row r="1862" spans="8:10">
      <c r="H1862" s="19">
        <v>45237</v>
      </c>
      <c r="I1862" s="18">
        <v>-2.2971379540204229E-2</v>
      </c>
      <c r="J1862" s="18">
        <v>6.6991090691992383E-2</v>
      </c>
    </row>
    <row r="1863" spans="8:10">
      <c r="H1863" s="19">
        <v>45238</v>
      </c>
      <c r="I1863" s="18">
        <v>5.1088650403996461E-2</v>
      </c>
      <c r="J1863" s="18">
        <v>7.0862202871002644E-2</v>
      </c>
    </row>
    <row r="1864" spans="8:10">
      <c r="H1864" s="19">
        <v>45239</v>
      </c>
      <c r="I1864" s="18">
        <v>1.8283323641998805E-2</v>
      </c>
      <c r="J1864" s="18">
        <v>-3.8836215216597747E-2</v>
      </c>
    </row>
    <row r="1865" spans="8:10">
      <c r="H1865" s="19">
        <v>45240</v>
      </c>
      <c r="I1865" s="18">
        <v>9.0418857830010246E-2</v>
      </c>
      <c r="J1865" s="18">
        <v>4.6011639378007452E-2</v>
      </c>
    </row>
    <row r="1866" spans="8:10">
      <c r="H1866" s="19">
        <v>45241</v>
      </c>
      <c r="I1866" s="18">
        <v>-2.4841949214504666E-2</v>
      </c>
      <c r="J1866" s="18">
        <v>3.426961904400283E-2</v>
      </c>
    </row>
    <row r="1867" spans="8:10">
      <c r="H1867" s="19">
        <v>45242</v>
      </c>
      <c r="I1867" s="18">
        <v>4.496684397901074E-2</v>
      </c>
      <c r="J1867" s="18">
        <v>0.10756356895700314</v>
      </c>
    </row>
    <row r="1868" spans="8:10">
      <c r="H1868" s="19">
        <v>45243</v>
      </c>
      <c r="I1868" s="18">
        <v>-1.9140533275996408E-2</v>
      </c>
      <c r="J1868" s="18">
        <v>4.2648648179999249E-2</v>
      </c>
    </row>
    <row r="1869" spans="8:10">
      <c r="H1869" s="19">
        <v>45244</v>
      </c>
      <c r="I1869" s="18">
        <v>1.5075238337991514E-2</v>
      </c>
      <c r="J1869" s="18">
        <v>9.9352687799925121E-3</v>
      </c>
    </row>
    <row r="1870" spans="8:10">
      <c r="H1870" s="19">
        <v>45245</v>
      </c>
      <c r="I1870" s="18">
        <v>-5.2919312843802135E-2</v>
      </c>
      <c r="J1870" s="18">
        <v>6.2544647599915848E-3</v>
      </c>
    </row>
    <row r="1871" spans="8:10">
      <c r="H1871" s="19">
        <v>45246</v>
      </c>
      <c r="I1871" s="18">
        <v>0.13779829519999787</v>
      </c>
      <c r="J1871" s="18">
        <v>7.6107538191005908E-2</v>
      </c>
    </row>
    <row r="1872" spans="8:10">
      <c r="H1872" s="19">
        <v>45247</v>
      </c>
      <c r="I1872" s="18">
        <v>4.1504136848002915E-2</v>
      </c>
      <c r="J1872" s="18">
        <v>-1.2381770578051565E-3</v>
      </c>
    </row>
    <row r="1873" spans="8:10">
      <c r="H1873" s="19">
        <v>45248</v>
      </c>
      <c r="I1873" s="18">
        <v>-4.9739557163097636E-2</v>
      </c>
      <c r="J1873" s="18">
        <v>1.8119277833994474E-2</v>
      </c>
    </row>
    <row r="1874" spans="8:10">
      <c r="H1874" s="19">
        <v>45249</v>
      </c>
      <c r="I1874" s="18">
        <v>2.6775217286001407E-2</v>
      </c>
      <c r="J1874" s="18">
        <v>7.669521176500993E-2</v>
      </c>
    </row>
    <row r="1875" spans="8:10">
      <c r="H1875" s="19">
        <v>45250</v>
      </c>
      <c r="I1875" s="18">
        <v>-8.8482980626802821E-2</v>
      </c>
      <c r="J1875" s="18">
        <v>-2.7383926887203369E-2</v>
      </c>
    </row>
    <row r="1876" spans="8:10">
      <c r="H1876" s="19">
        <v>45251</v>
      </c>
      <c r="I1876" s="18">
        <v>-3.1534288396994903E-2</v>
      </c>
      <c r="J1876" s="18">
        <v>4.4619042340010573E-2</v>
      </c>
    </row>
    <row r="1877" spans="8:10">
      <c r="H1877" s="19">
        <v>45252</v>
      </c>
      <c r="I1877" s="18">
        <v>5.7851812361997546E-2</v>
      </c>
      <c r="J1877" s="18">
        <v>7.6262432449003548E-2</v>
      </c>
    </row>
    <row r="1878" spans="8:10">
      <c r="H1878" s="19">
        <v>45253</v>
      </c>
      <c r="I1878" s="18">
        <v>1.8470624103006372E-2</v>
      </c>
      <c r="J1878" s="18">
        <v>6.244638628500887E-2</v>
      </c>
    </row>
    <row r="1879" spans="8:10">
      <c r="H1879" s="19">
        <v>45254</v>
      </c>
      <c r="I1879" s="18">
        <v>1.3657204755990193E-2</v>
      </c>
      <c r="J1879" s="18">
        <v>-1.2185499260697341E-2</v>
      </c>
    </row>
    <row r="1880" spans="8:10">
      <c r="H1880" s="19">
        <v>45255</v>
      </c>
      <c r="I1880" s="18">
        <v>2.753607325201024E-2</v>
      </c>
      <c r="J1880" s="18">
        <v>0.10385932263299313</v>
      </c>
    </row>
    <row r="1881" spans="8:10">
      <c r="H1881" s="19">
        <v>45256</v>
      </c>
      <c r="I1881" s="18">
        <v>6.4247227391001083E-2</v>
      </c>
      <c r="J1881" s="18">
        <v>5.1646239694003171E-2</v>
      </c>
    </row>
    <row r="1882" spans="8:10">
      <c r="H1882" s="19">
        <v>45257</v>
      </c>
      <c r="I1882" s="18">
        <v>-2.1630732531496832E-2</v>
      </c>
      <c r="J1882" s="18">
        <v>1.8902484849991907E-2</v>
      </c>
    </row>
    <row r="1883" spans="8:10">
      <c r="H1883" s="19">
        <v>45258</v>
      </c>
      <c r="I1883" s="18">
        <v>6.9997161165002986E-2</v>
      </c>
      <c r="J1883" s="18">
        <v>6.5524071651990035E-2</v>
      </c>
    </row>
    <row r="1884" spans="8:10">
      <c r="H1884" s="19">
        <v>45259</v>
      </c>
      <c r="I1884" s="18">
        <v>-2.5255666524004461E-2</v>
      </c>
      <c r="J1884" s="18">
        <v>4.9759367428992007E-2</v>
      </c>
    </row>
    <row r="1885" spans="8:10">
      <c r="H1885" s="19">
        <v>45260</v>
      </c>
      <c r="I1885" s="18">
        <v>-5.8123243946195391E-2</v>
      </c>
      <c r="J1885" s="18">
        <v>1.1922229739891321E-3</v>
      </c>
    </row>
    <row r="1886" spans="8:10">
      <c r="H1886" s="19">
        <v>45261</v>
      </c>
      <c r="I1886" s="18">
        <v>4.8125085879924256E-3</v>
      </c>
      <c r="J1886" s="18">
        <v>-3.82721901883043E-2</v>
      </c>
    </row>
    <row r="1887" spans="8:10">
      <c r="H1887" s="19">
        <v>45262</v>
      </c>
      <c r="I1887" s="18">
        <v>-2.0237346653295685E-2</v>
      </c>
      <c r="J1887" s="18">
        <v>5.5945211672003836E-2</v>
      </c>
    </row>
    <row r="1888" spans="8:10">
      <c r="H1888" s="19">
        <v>45263</v>
      </c>
      <c r="I1888" s="18">
        <v>2.5072795909997225E-2</v>
      </c>
      <c r="J1888" s="18">
        <v>6.9016822048006965E-2</v>
      </c>
    </row>
    <row r="1889" spans="8:10">
      <c r="H1889" s="19">
        <v>45264</v>
      </c>
      <c r="I1889" s="18">
        <v>-8.4153447984502971E-2</v>
      </c>
      <c r="J1889" s="18">
        <v>-1.0640950832996321E-2</v>
      </c>
    </row>
    <row r="1890" spans="8:10">
      <c r="H1890" s="19">
        <v>45265</v>
      </c>
      <c r="I1890" s="18">
        <v>6.1268375578005241E-2</v>
      </c>
      <c r="J1890" s="18">
        <v>2.2915347111007733E-2</v>
      </c>
    </row>
    <row r="1891" spans="8:10">
      <c r="H1891" s="19">
        <v>45266</v>
      </c>
      <c r="I1891" s="18">
        <v>1.4334206816002393E-2</v>
      </c>
      <c r="J1891" s="18">
        <v>9.4724171209925601E-3</v>
      </c>
    </row>
    <row r="1892" spans="8:10">
      <c r="H1892" s="19">
        <v>45267</v>
      </c>
      <c r="I1892" s="18">
        <v>-5.2718623446401658E-2</v>
      </c>
      <c r="J1892" s="18">
        <v>-4.1425880190204545E-2</v>
      </c>
    </row>
    <row r="1893" spans="8:10">
      <c r="H1893" s="19">
        <v>45268</v>
      </c>
      <c r="I1893" s="18">
        <v>-1.4899310997196213E-2</v>
      </c>
      <c r="J1893" s="18">
        <v>-6.7431943181039955E-3</v>
      </c>
    </row>
    <row r="1894" spans="8:10">
      <c r="H1894" s="19">
        <v>45269</v>
      </c>
      <c r="I1894" s="18">
        <v>5.2101755279010398E-2</v>
      </c>
      <c r="J1894" s="18">
        <v>0.10477635953201059</v>
      </c>
    </row>
    <row r="1895" spans="8:10">
      <c r="H1895" s="19">
        <v>45270</v>
      </c>
      <c r="I1895" s="18">
        <v>8.1801986653995407E-2</v>
      </c>
      <c r="J1895" s="18">
        <v>0.10311528103299494</v>
      </c>
    </row>
    <row r="1896" spans="8:10">
      <c r="H1896" s="19">
        <v>45271</v>
      </c>
      <c r="I1896" s="18">
        <v>2.6166055549992073E-2</v>
      </c>
      <c r="J1896" s="18">
        <v>2.1478328769997113E-2</v>
      </c>
    </row>
    <row r="1897" spans="8:10">
      <c r="H1897" s="19">
        <v>45272</v>
      </c>
      <c r="I1897" s="18">
        <v>8.4103532732004993E-2</v>
      </c>
      <c r="J1897" s="18">
        <v>-4.0596954641503036E-2</v>
      </c>
    </row>
    <row r="1898" spans="8:10">
      <c r="H1898" s="19">
        <v>45273</v>
      </c>
      <c r="I1898" s="18">
        <v>-4.9343432540405185E-2</v>
      </c>
      <c r="J1898" s="18">
        <v>-9.4153606003499757E-2</v>
      </c>
    </row>
    <row r="1899" spans="8:10">
      <c r="H1899" s="19">
        <v>45274</v>
      </c>
      <c r="I1899" s="18">
        <v>5.081114676799281E-2</v>
      </c>
      <c r="J1899" s="18">
        <v>2.4508020675995112E-2</v>
      </c>
    </row>
    <row r="1900" spans="8:10">
      <c r="H1900" s="19">
        <v>45275</v>
      </c>
      <c r="I1900" s="18">
        <v>3.1800740184007026E-2</v>
      </c>
      <c r="J1900" s="18">
        <v>2.8389776504988973E-2</v>
      </c>
    </row>
    <row r="1901" spans="8:10">
      <c r="H1901" s="19">
        <v>45276</v>
      </c>
      <c r="I1901" s="18">
        <v>-2.7041948907013946E-3</v>
      </c>
      <c r="J1901" s="18">
        <v>3.9236969813005729E-2</v>
      </c>
    </row>
    <row r="1902" spans="8:10">
      <c r="H1902" s="19">
        <v>45277</v>
      </c>
      <c r="I1902" s="18">
        <v>8.7140279685993249E-2</v>
      </c>
      <c r="J1902" s="18">
        <v>-1.5818969059500088E-2</v>
      </c>
    </row>
    <row r="1903" spans="8:10">
      <c r="H1903" s="19">
        <v>45278</v>
      </c>
      <c r="I1903" s="18">
        <v>5.0027466668001175E-2</v>
      </c>
      <c r="J1903" s="18">
        <v>-6.6220269358496786E-2</v>
      </c>
    </row>
    <row r="1904" spans="8:10">
      <c r="H1904" s="19">
        <v>45279</v>
      </c>
      <c r="I1904" s="18">
        <v>4.0721066133997397E-2</v>
      </c>
      <c r="J1904" s="18">
        <v>-2.3182121835996217E-2</v>
      </c>
    </row>
    <row r="1905" spans="8:10">
      <c r="H1905" s="19">
        <v>45280</v>
      </c>
      <c r="I1905" s="18">
        <v>4.7586730699000768E-2</v>
      </c>
      <c r="J1905" s="18">
        <v>-1.4250431714102341E-2</v>
      </c>
    </row>
    <row r="1906" spans="8:10">
      <c r="H1906" s="19">
        <v>45281</v>
      </c>
      <c r="I1906" s="18">
        <v>7.3464071899120853E-4</v>
      </c>
      <c r="J1906" s="18">
        <v>-1.6760899063994472E-3</v>
      </c>
    </row>
    <row r="1907" spans="8:10">
      <c r="H1907" s="19">
        <v>45282</v>
      </c>
      <c r="I1907" s="18">
        <v>4.9795730438995101E-2</v>
      </c>
      <c r="J1907" s="18">
        <v>1.0569889077993722E-2</v>
      </c>
    </row>
    <row r="1908" spans="8:10">
      <c r="H1908" s="19">
        <v>45283</v>
      </c>
      <c r="I1908" s="18">
        <v>1.3645031884990111E-2</v>
      </c>
      <c r="J1908" s="18">
        <v>7.1618203472989528E-2</v>
      </c>
    </row>
    <row r="1909" spans="8:10">
      <c r="H1909" s="19">
        <v>45284</v>
      </c>
      <c r="I1909" s="18">
        <v>-2.3074403317302483E-2</v>
      </c>
      <c r="J1909" s="18">
        <v>3.047512389100504E-2</v>
      </c>
    </row>
    <row r="1910" spans="8:10">
      <c r="H1910" s="19">
        <v>45285</v>
      </c>
      <c r="I1910" s="18">
        <v>-9.4534948796498597E-2</v>
      </c>
      <c r="J1910" s="18">
        <v>-3.9144144049396701E-2</v>
      </c>
    </row>
    <row r="1911" spans="8:10">
      <c r="H1911" s="19">
        <v>45286</v>
      </c>
      <c r="I1911" s="18">
        <v>5.11368342630103E-2</v>
      </c>
      <c r="J1911" s="18">
        <v>2.2653394130989213E-2</v>
      </c>
    </row>
    <row r="1912" spans="8:10">
      <c r="H1912" s="19">
        <v>45287</v>
      </c>
      <c r="I1912" s="18">
        <v>7.6018087645990384E-2</v>
      </c>
      <c r="J1912" s="18">
        <v>4.4192725928993148E-2</v>
      </c>
    </row>
    <row r="1913" spans="8:10">
      <c r="H1913" s="19">
        <v>45288</v>
      </c>
      <c r="I1913" s="18">
        <v>-1.9176721040103928E-2</v>
      </c>
      <c r="J1913" s="18">
        <v>9.8328592349927746E-3</v>
      </c>
    </row>
    <row r="1914" spans="8:10">
      <c r="H1914" s="19">
        <v>45289</v>
      </c>
      <c r="I1914" s="18">
        <v>-0.14791431340369643</v>
      </c>
      <c r="J1914" s="18">
        <v>8.7664271299914276E-3</v>
      </c>
    </row>
    <row r="1915" spans="8:10">
      <c r="H1915" s="19">
        <v>45290</v>
      </c>
      <c r="I1915" s="18">
        <v>0.10015392197599837</v>
      </c>
      <c r="J1915" s="18">
        <v>2.4209979444989038E-2</v>
      </c>
    </row>
    <row r="1916" spans="8:10">
      <c r="H1916" s="19">
        <v>45291</v>
      </c>
      <c r="I1916" s="18">
        <v>2.4952678838996434E-2</v>
      </c>
      <c r="J1916" s="18">
        <v>2.3158955192004171E-2</v>
      </c>
    </row>
    <row r="1917" spans="8:10">
      <c r="H1917" s="19">
        <v>45292</v>
      </c>
      <c r="I1917" s="18">
        <v>-7.37960424051054E-2</v>
      </c>
      <c r="J1917" s="18">
        <v>-5.3702262834498526E-2</v>
      </c>
    </row>
    <row r="1918" spans="8:10">
      <c r="H1918" s="19">
        <v>45293</v>
      </c>
      <c r="I1918" s="18">
        <v>0.12612827360400924</v>
      </c>
      <c r="J1918" s="18">
        <v>9.0903422304000614E-2</v>
      </c>
    </row>
    <row r="1919" spans="8:10">
      <c r="H1919" s="19">
        <v>45294</v>
      </c>
      <c r="I1919" s="18">
        <v>0.21169087948000875</v>
      </c>
      <c r="J1919" s="18">
        <v>0.20236858172399952</v>
      </c>
    </row>
    <row r="1920" spans="8:10">
      <c r="H1920" s="19">
        <v>45295</v>
      </c>
      <c r="I1920" s="18">
        <v>4.3053429416994859E-2</v>
      </c>
      <c r="J1920" s="18">
        <v>9.2408382174991033E-2</v>
      </c>
    </row>
    <row r="1921" spans="8:10">
      <c r="H1921" s="19">
        <v>45296</v>
      </c>
      <c r="I1921" s="18">
        <v>-1.3441025613603053E-2</v>
      </c>
      <c r="J1921" s="18">
        <v>8.1267964121001235E-2</v>
      </c>
    </row>
    <row r="1922" spans="8:10">
      <c r="H1922" s="19">
        <v>45297</v>
      </c>
      <c r="I1922" s="18">
        <v>5.0512301671989945E-2</v>
      </c>
      <c r="J1922" s="18">
        <v>6.9990180306001015E-2</v>
      </c>
    </row>
    <row r="1923" spans="8:10">
      <c r="H1923" s="19">
        <v>45298</v>
      </c>
      <c r="I1923" s="18">
        <v>6.9839244322000837E-2</v>
      </c>
      <c r="J1923" s="18">
        <v>5.4227416865004763E-2</v>
      </c>
    </row>
    <row r="1924" spans="8:10">
      <c r="H1924" s="19">
        <v>45299</v>
      </c>
      <c r="I1924" s="18">
        <v>0.20608542016800069</v>
      </c>
      <c r="J1924" s="18">
        <v>0.18244957017699015</v>
      </c>
    </row>
    <row r="1925" spans="8:10">
      <c r="H1925" s="19">
        <v>45300</v>
      </c>
      <c r="I1925" s="18">
        <v>-1.3359029353898766E-2</v>
      </c>
      <c r="J1925" s="18">
        <v>5.0596433799010576E-2</v>
      </c>
    </row>
    <row r="1926" spans="8:10">
      <c r="H1926" s="19">
        <v>45301</v>
      </c>
      <c r="I1926" s="18">
        <v>-2.7482385302801671E-2</v>
      </c>
      <c r="J1926" s="18">
        <v>2.1549190101000093E-2</v>
      </c>
    </row>
    <row r="1927" spans="8:10">
      <c r="H1927" s="19">
        <v>45302</v>
      </c>
      <c r="I1927" s="18">
        <v>3.1987954189993673E-2</v>
      </c>
      <c r="J1927" s="18">
        <v>3.4328315660081543E-3</v>
      </c>
    </row>
    <row r="1928" spans="8:10">
      <c r="H1928" s="19">
        <v>45303</v>
      </c>
      <c r="I1928" s="18">
        <v>-7.2092130953005373E-2</v>
      </c>
      <c r="J1928" s="18">
        <v>-0.12201954793069625</v>
      </c>
    </row>
    <row r="1929" spans="8:10">
      <c r="H1929" s="19">
        <v>45304</v>
      </c>
      <c r="I1929" s="18">
        <v>0.20603541915500401</v>
      </c>
      <c r="J1929" s="18">
        <v>0.1150190457779976</v>
      </c>
    </row>
    <row r="1930" spans="8:10">
      <c r="H1930" s="19">
        <v>45305</v>
      </c>
      <c r="I1930" s="18">
        <v>5.0786123961010787E-2</v>
      </c>
      <c r="J1930" s="18">
        <v>6.8540515273007863E-2</v>
      </c>
    </row>
    <row r="1931" spans="8:10">
      <c r="H1931" s="19">
        <v>45306</v>
      </c>
      <c r="I1931" s="18">
        <v>2.3841773428001645E-2</v>
      </c>
      <c r="J1931" s="18">
        <v>-0.39000870645570229</v>
      </c>
    </row>
    <row r="1932" spans="8:10">
      <c r="H1932" s="19">
        <v>45307</v>
      </c>
      <c r="I1932" s="18">
        <v>7.5821904651007799E-2</v>
      </c>
      <c r="J1932" s="18">
        <v>-1.031329265850367E-2</v>
      </c>
    </row>
    <row r="1933" spans="8:10">
      <c r="H1933" s="19">
        <v>45308</v>
      </c>
      <c r="I1933" s="18">
        <v>-1.0992343882398892E-2</v>
      </c>
      <c r="J1933" s="18">
        <v>-1.1535170105503312E-2</v>
      </c>
    </row>
    <row r="1934" spans="8:10">
      <c r="H1934" s="19">
        <v>45309</v>
      </c>
      <c r="I1934" s="18">
        <v>2.2251105928994264E-2</v>
      </c>
      <c r="J1934" s="18">
        <v>-4.7174010769002184E-2</v>
      </c>
    </row>
    <row r="1935" spans="8:10">
      <c r="H1935" s="19">
        <v>45310</v>
      </c>
      <c r="I1935" s="18">
        <v>9.2953349730029444E-3</v>
      </c>
      <c r="J1935" s="18">
        <v>-9.8697036471695476E-2</v>
      </c>
    </row>
    <row r="1936" spans="8:10">
      <c r="H1936" s="19">
        <v>45311</v>
      </c>
      <c r="I1936" s="18">
        <v>-1.576177619819763E-2</v>
      </c>
      <c r="J1936" s="18">
        <v>-6.7204456193703521E-2</v>
      </c>
    </row>
    <row r="1937" spans="8:10">
      <c r="H1937" s="19">
        <v>45312</v>
      </c>
      <c r="I1937" s="18">
        <v>-0.11816983807090287</v>
      </c>
      <c r="J1937" s="18">
        <v>-0.11846044220800156</v>
      </c>
    </row>
    <row r="1938" spans="8:10">
      <c r="H1938" s="19">
        <v>45313</v>
      </c>
      <c r="I1938" s="18">
        <v>3.1838277385998204E-2</v>
      </c>
      <c r="J1938" s="18">
        <v>-8.97727250345981E-2</v>
      </c>
    </row>
    <row r="1939" spans="8:10">
      <c r="H1939" s="19">
        <v>45314</v>
      </c>
      <c r="I1939" s="18">
        <v>-0.18518634486569541</v>
      </c>
      <c r="J1939" s="18">
        <v>-0.28399911360269536</v>
      </c>
    </row>
    <row r="1940" spans="8:10">
      <c r="H1940" s="19">
        <v>45315</v>
      </c>
      <c r="I1940" s="18">
        <v>0.17963957866700131</v>
      </c>
      <c r="J1940" s="18">
        <v>5.7266344924000734E-2</v>
      </c>
    </row>
    <row r="1941" spans="8:10">
      <c r="H1941" s="19">
        <v>45316</v>
      </c>
      <c r="I1941" s="18">
        <v>4.0150251354997835E-2</v>
      </c>
      <c r="J1941" s="18">
        <v>-7.6303062559601731E-2</v>
      </c>
    </row>
    <row r="1942" spans="8:10">
      <c r="H1942" s="19">
        <v>45317</v>
      </c>
      <c r="I1942" s="18">
        <v>9.7940807079011094E-2</v>
      </c>
      <c r="J1942" s="18">
        <v>1.1115690166008108E-2</v>
      </c>
    </row>
    <row r="1943" spans="8:10">
      <c r="H1943" s="19">
        <v>45318</v>
      </c>
      <c r="I1943" s="18">
        <v>3.6958491973004826E-2</v>
      </c>
      <c r="J1943" s="18">
        <v>-3.303746004750252E-2</v>
      </c>
    </row>
    <row r="1944" spans="8:10">
      <c r="H1944" s="19">
        <v>45319</v>
      </c>
      <c r="I1944" s="18">
        <v>-2.7636162143596099E-2</v>
      </c>
      <c r="J1944" s="18">
        <v>-1.3904947708598403E-2</v>
      </c>
    </row>
    <row r="1945" spans="8:10">
      <c r="H1945" s="19">
        <v>45320</v>
      </c>
      <c r="I1945" s="18">
        <v>3.0654005033992071E-2</v>
      </c>
      <c r="J1945" s="18">
        <v>-3.1538854479695733E-2</v>
      </c>
    </row>
    <row r="1946" spans="8:10">
      <c r="H1946" s="19">
        <v>45321</v>
      </c>
      <c r="I1946" s="18">
        <v>1.217630128300673E-2</v>
      </c>
      <c r="J1946" s="18">
        <v>-5.5487609718962716E-3</v>
      </c>
    </row>
    <row r="1947" spans="8:10">
      <c r="H1947" s="19">
        <v>45322</v>
      </c>
      <c r="I1947" s="18">
        <v>0.13591083478199373</v>
      </c>
      <c r="J1947" s="18">
        <v>7.3507964617003374E-2</v>
      </c>
    </row>
    <row r="1948" spans="8:10">
      <c r="H1948" s="19">
        <v>45323</v>
      </c>
      <c r="I1948" s="18">
        <v>-5.4235819001802188E-2</v>
      </c>
      <c r="J1948" s="18">
        <v>-9.1485229184196104E-2</v>
      </c>
    </row>
    <row r="1949" spans="8:10">
      <c r="H1949" s="19">
        <v>45324</v>
      </c>
      <c r="I1949" s="18">
        <v>2.5459303429009594E-2</v>
      </c>
      <c r="J1949" s="18">
        <v>4.8814115700679395E-4</v>
      </c>
    </row>
    <row r="1950" spans="8:10">
      <c r="H1950" s="19">
        <v>45325</v>
      </c>
      <c r="I1950" s="18">
        <v>4.504406899199509E-2</v>
      </c>
      <c r="J1950" s="18">
        <v>-2.4467052801802058E-2</v>
      </c>
    </row>
    <row r="1951" spans="8:10">
      <c r="H1951" s="19">
        <v>45326</v>
      </c>
      <c r="I1951" s="18">
        <v>1.2950344673989811E-2</v>
      </c>
      <c r="J1951" s="18">
        <v>-9.3590315339842078E-4</v>
      </c>
    </row>
    <row r="1952" spans="8:10">
      <c r="H1952" s="19">
        <v>45327</v>
      </c>
      <c r="I1952" s="18">
        <v>3.9491034824989946E-2</v>
      </c>
      <c r="J1952" s="18">
        <v>1.863935267998329E-3</v>
      </c>
    </row>
    <row r="1953" spans="8:10">
      <c r="H1953" s="19">
        <v>45328</v>
      </c>
      <c r="I1953" s="18">
        <v>4.4857312432999841E-2</v>
      </c>
      <c r="J1953" s="18">
        <v>-0.11513934800719827</v>
      </c>
    </row>
    <row r="1954" spans="8:10">
      <c r="H1954" s="19">
        <v>45329</v>
      </c>
      <c r="I1954" s="18">
        <v>-2.9872558970023277E-3</v>
      </c>
      <c r="J1954" s="18">
        <v>-6.593491508180005E-2</v>
      </c>
    </row>
    <row r="1955" spans="8:10">
      <c r="H1955" s="19">
        <v>45330</v>
      </c>
      <c r="I1955" s="18">
        <v>-6.7756701806032105E-3</v>
      </c>
      <c r="J1955" s="18">
        <v>4.0370792955002344E-2</v>
      </c>
    </row>
    <row r="1956" spans="8:10">
      <c r="H1956" s="19">
        <v>45331</v>
      </c>
      <c r="I1956" s="18">
        <v>-3.1094452483904078E-2</v>
      </c>
      <c r="J1956" s="18">
        <v>-1.474734992601423E-3</v>
      </c>
    </row>
    <row r="1957" spans="8:10">
      <c r="H1957" s="19">
        <v>45332</v>
      </c>
      <c r="I1957" s="18">
        <v>-2.5480331268701306E-2</v>
      </c>
      <c r="J1957" s="18">
        <v>3.389897661900676E-2</v>
      </c>
    </row>
    <row r="1958" spans="8:10">
      <c r="H1958" s="19">
        <v>45333</v>
      </c>
      <c r="I1958" s="18">
        <v>-2.368865241569873E-2</v>
      </c>
      <c r="J1958" s="18">
        <v>8.1960777680079033E-3</v>
      </c>
    </row>
    <row r="1959" spans="8:10">
      <c r="H1959" s="19">
        <v>45334</v>
      </c>
      <c r="I1959" s="18">
        <v>2.8016444815004427E-2</v>
      </c>
      <c r="J1959" s="18">
        <v>4.7077934592998361E-2</v>
      </c>
    </row>
    <row r="1960" spans="8:10">
      <c r="H1960" s="19">
        <v>45335</v>
      </c>
      <c r="I1960" s="18">
        <v>-2.9016629019895657E-2</v>
      </c>
      <c r="J1960" s="18">
        <v>7.2105680608003375E-2</v>
      </c>
    </row>
    <row r="1961" spans="8:10">
      <c r="H1961" s="19">
        <v>45336</v>
      </c>
      <c r="I1961" s="18">
        <v>0.17243675677400816</v>
      </c>
      <c r="J1961" s="18">
        <v>9.7294052935992248E-2</v>
      </c>
    </row>
    <row r="1962" spans="8:10">
      <c r="H1962" s="19">
        <v>45337</v>
      </c>
      <c r="I1962" s="18">
        <v>-0.1224076369400029</v>
      </c>
      <c r="J1962" s="18">
        <v>9.1494654999912939E-3</v>
      </c>
    </row>
    <row r="1963" spans="8:10">
      <c r="H1963" s="19">
        <v>45338</v>
      </c>
      <c r="I1963" s="18">
        <v>-3.0701119870601978E-2</v>
      </c>
      <c r="J1963" s="18">
        <v>0.12649973475999943</v>
      </c>
    </row>
    <row r="1964" spans="8:10">
      <c r="H1964" s="19">
        <v>45339</v>
      </c>
      <c r="I1964" s="18">
        <v>-4.8297326400603691E-2</v>
      </c>
      <c r="J1964" s="18">
        <v>0.10989719188700953</v>
      </c>
    </row>
    <row r="1965" spans="8:10">
      <c r="H1965" s="19">
        <v>45340</v>
      </c>
      <c r="I1965" s="18">
        <v>-7.987833995539706E-2</v>
      </c>
      <c r="J1965" s="18">
        <v>6.0646933603991648E-2</v>
      </c>
    </row>
    <row r="1966" spans="8:10">
      <c r="H1966" s="19">
        <v>45341</v>
      </c>
      <c r="I1966" s="18">
        <v>5.6501697668998041E-2</v>
      </c>
      <c r="J1966" s="18">
        <v>0.10253749827400238</v>
      </c>
    </row>
    <row r="1967" spans="8:10">
      <c r="H1967" s="19">
        <v>45342</v>
      </c>
      <c r="I1967" s="18">
        <v>-3.8362707249794958E-2</v>
      </c>
      <c r="J1967" s="18">
        <v>-1.2762042632796788E-2</v>
      </c>
    </row>
    <row r="1968" spans="8:10">
      <c r="H1968" s="19">
        <v>45343</v>
      </c>
      <c r="I1968" s="18">
        <v>8.6456301436999006E-2</v>
      </c>
      <c r="J1968" s="18">
        <v>4.6227368190998597E-2</v>
      </c>
    </row>
    <row r="1969" spans="8:10">
      <c r="H1969" s="19">
        <v>45344</v>
      </c>
      <c r="I1969" s="18">
        <v>8.5197814947002293E-2</v>
      </c>
      <c r="J1969" s="18">
        <v>0.11042014886999407</v>
      </c>
    </row>
    <row r="1970" spans="8:10">
      <c r="H1970" s="19">
        <v>45345</v>
      </c>
      <c r="I1970" s="18">
        <v>5.9080606069006336E-2</v>
      </c>
      <c r="J1970" s="18">
        <v>-2.7368882208600454E-2</v>
      </c>
    </row>
    <row r="1971" spans="8:10">
      <c r="H1971" s="19">
        <v>45346</v>
      </c>
      <c r="I1971" s="18">
        <v>1.8145823909909709E-3</v>
      </c>
      <c r="J1971" s="18">
        <v>-2.6019581775105216E-2</v>
      </c>
    </row>
    <row r="1972" spans="8:10">
      <c r="H1972" s="19">
        <v>45347</v>
      </c>
      <c r="I1972" s="18">
        <v>-6.7540463777704396E-2</v>
      </c>
      <c r="J1972" s="18">
        <v>-5.6322645566697638E-2</v>
      </c>
    </row>
    <row r="1973" spans="8:10">
      <c r="H1973" s="19">
        <v>45348</v>
      </c>
      <c r="I1973" s="18">
        <v>-1.5071150053702631E-2</v>
      </c>
      <c r="J1973" s="18">
        <v>-9.6590688559716753E-4</v>
      </c>
    </row>
    <row r="1974" spans="8:10">
      <c r="H1974" s="19">
        <v>45349</v>
      </c>
      <c r="I1974" s="18">
        <v>-8.106208580930252E-2</v>
      </c>
      <c r="J1974" s="18">
        <v>1.7432831491004386E-2</v>
      </c>
    </row>
    <row r="1975" spans="8:10">
      <c r="H1975" s="19">
        <v>45350</v>
      </c>
      <c r="I1975" s="18">
        <v>2.7354472886997883E-2</v>
      </c>
      <c r="J1975" s="18">
        <v>4.6548009322000539E-2</v>
      </c>
    </row>
    <row r="1976" spans="8:10">
      <c r="H1976" s="19">
        <v>45351</v>
      </c>
      <c r="I1976" s="18">
        <v>7.95140517160009E-2</v>
      </c>
      <c r="J1976" s="18">
        <v>-0.12228730354929551</v>
      </c>
    </row>
    <row r="1977" spans="8:10">
      <c r="H1977" s="19">
        <v>45352</v>
      </c>
      <c r="I1977" s="18">
        <v>-0.11443677493420124</v>
      </c>
      <c r="J1977" s="18">
        <v>-0.11583572264860509</v>
      </c>
    </row>
    <row r="1978" spans="8:10">
      <c r="H1978" s="19">
        <v>45353</v>
      </c>
      <c r="I1978" s="18">
        <v>-0.1455500821350042</v>
      </c>
      <c r="J1978" s="18">
        <v>3.3085835158996879E-2</v>
      </c>
    </row>
    <row r="1979" spans="8:10">
      <c r="H1979" s="19">
        <v>45354</v>
      </c>
      <c r="I1979" s="18">
        <v>9.9046441000005814E-4</v>
      </c>
      <c r="J1979" s="18">
        <v>7.5211767349991909E-2</v>
      </c>
    </row>
    <row r="1980" spans="8:10">
      <c r="H1980" s="19">
        <v>45355</v>
      </c>
      <c r="I1980" s="18">
        <v>6.928975223499112E-2</v>
      </c>
      <c r="J1980" s="18">
        <v>0.14440750554900461</v>
      </c>
    </row>
    <row r="1981" spans="8:10">
      <c r="H1981" s="19">
        <v>45356</v>
      </c>
      <c r="I1981" s="18">
        <v>0.14115041241300474</v>
      </c>
      <c r="J1981" s="18">
        <v>0.24337194410100071</v>
      </c>
    </row>
    <row r="1982" spans="8:10">
      <c r="H1982" s="19">
        <v>45357</v>
      </c>
      <c r="I1982" s="18">
        <v>0.2850459814049966</v>
      </c>
      <c r="J1982" s="18">
        <v>0.14738136077701025</v>
      </c>
    </row>
    <row r="1983" spans="8:10">
      <c r="H1983" s="19">
        <v>45358</v>
      </c>
      <c r="I1983" s="18">
        <v>4.8438989013011025E-2</v>
      </c>
      <c r="J1983" s="18">
        <v>0.14724571104201001</v>
      </c>
    </row>
    <row r="1984" spans="8:10">
      <c r="H1984" s="19">
        <v>45359</v>
      </c>
      <c r="I1984" s="18">
        <v>-0.12237329126130181</v>
      </c>
      <c r="J1984" s="18">
        <v>2.3041336896989506E-2</v>
      </c>
    </row>
    <row r="1985" spans="8:10">
      <c r="H1985" s="19">
        <v>45360</v>
      </c>
      <c r="I1985" s="18">
        <v>6.8477231410990491E-2</v>
      </c>
      <c r="J1985" s="18">
        <v>0.25695025057999032</v>
      </c>
    </row>
    <row r="1986" spans="8:10">
      <c r="H1986" s="19">
        <v>45361</v>
      </c>
      <c r="I1986" s="18">
        <v>3.2080945400991823E-2</v>
      </c>
      <c r="J1986" s="18">
        <v>0.21806192716999906</v>
      </c>
    </row>
    <row r="1987" spans="8:10">
      <c r="H1987" s="19">
        <v>45362</v>
      </c>
      <c r="I1987" s="18">
        <v>9.1865938393009827E-2</v>
      </c>
      <c r="J1987" s="18">
        <v>0.15198329323999893</v>
      </c>
    </row>
    <row r="1988" spans="8:10">
      <c r="H1988" s="19">
        <v>45363</v>
      </c>
      <c r="I1988" s="18">
        <v>-6.1761737441601294E-2</v>
      </c>
      <c r="J1988" s="18">
        <v>-2.0128033114019672E-3</v>
      </c>
    </row>
    <row r="1989" spans="8:10">
      <c r="H1989" s="19">
        <v>45364</v>
      </c>
      <c r="I1989" s="18">
        <v>8.5738268227997239E-2</v>
      </c>
      <c r="J1989" s="18">
        <v>-1.2509661340798228E-2</v>
      </c>
    </row>
    <row r="1990" spans="8:10">
      <c r="H1990" s="19">
        <v>45365</v>
      </c>
      <c r="I1990" s="18">
        <v>6.6864552298007141E-2</v>
      </c>
      <c r="J1990" s="18">
        <v>4.6660131394005155E-2</v>
      </c>
    </row>
    <row r="1991" spans="8:10">
      <c r="H1991" s="19">
        <v>45366</v>
      </c>
      <c r="I1991" s="18">
        <v>-8.4352492615702435E-2</v>
      </c>
      <c r="J1991" s="18">
        <v>-8.7050878758299088E-2</v>
      </c>
    </row>
    <row r="1992" spans="8:10">
      <c r="H1992" s="19">
        <v>45367</v>
      </c>
      <c r="I1992" s="18">
        <v>-9.0633359013503334E-2</v>
      </c>
      <c r="J1992" s="18">
        <v>-9.1883871903897241E-2</v>
      </c>
    </row>
    <row r="1993" spans="8:10">
      <c r="H1993" s="19">
        <v>45368</v>
      </c>
      <c r="I1993" s="18">
        <v>-0.15253992066970312</v>
      </c>
      <c r="J1993" s="18">
        <v>-0.27407897226849887</v>
      </c>
    </row>
    <row r="1994" spans="8:10">
      <c r="H1994" s="19">
        <v>45369</v>
      </c>
      <c r="I1994" s="18">
        <v>5.9271662052995389E-2</v>
      </c>
      <c r="J1994" s="18">
        <v>-1.6961999289999419E-2</v>
      </c>
    </row>
    <row r="1995" spans="8:10">
      <c r="H1995" s="19">
        <v>45370</v>
      </c>
      <c r="I1995" s="18">
        <v>-8.9972574777097414E-2</v>
      </c>
      <c r="J1995" s="18">
        <v>-9.0370452089294506E-2</v>
      </c>
    </row>
    <row r="1996" spans="8:10">
      <c r="H1996" s="19">
        <v>45371</v>
      </c>
      <c r="I1996" s="18">
        <v>-0.2292170890888956</v>
      </c>
      <c r="J1996" s="18">
        <v>7.280257918007571E-3</v>
      </c>
    </row>
    <row r="1997" spans="8:10">
      <c r="H1997" s="19">
        <v>45372</v>
      </c>
      <c r="I1997" s="18">
        <v>3.5261854617996136E-2</v>
      </c>
      <c r="J1997" s="18">
        <v>-3.994479971209941E-2</v>
      </c>
    </row>
    <row r="1998" spans="8:10">
      <c r="H1998" s="19">
        <v>45373</v>
      </c>
      <c r="I1998" s="18">
        <v>0.11099427529799311</v>
      </c>
      <c r="J1998" s="18">
        <v>4.0229591258000852E-2</v>
      </c>
    </row>
    <row r="1999" spans="8:10">
      <c r="H1999" s="19">
        <v>45374</v>
      </c>
      <c r="I1999" s="18">
        <v>4.4117428324996766E-2</v>
      </c>
      <c r="J1999" s="18">
        <v>5.2272981264001039E-2</v>
      </c>
    </row>
    <row r="2000" spans="8:10">
      <c r="H2000" s="19">
        <v>45375</v>
      </c>
      <c r="I2000" s="18">
        <v>-9.3353388841199703E-2</v>
      </c>
      <c r="J2000" s="18">
        <v>-9.222893280139699E-2</v>
      </c>
    </row>
    <row r="2001" spans="8:10">
      <c r="H2001" s="19">
        <v>45376</v>
      </c>
      <c r="I2001" s="18">
        <v>-5.4647658890960571E-3</v>
      </c>
      <c r="J2001" s="18">
        <v>3.2954016028008404E-2</v>
      </c>
    </row>
    <row r="2002" spans="8:10">
      <c r="H2002" s="19">
        <v>45377</v>
      </c>
      <c r="I2002" s="18">
        <v>5.7879097455004747E-2</v>
      </c>
      <c r="J2002" s="18">
        <v>-4.0709473770994542E-3</v>
      </c>
    </row>
    <row r="2003" spans="8:10">
      <c r="H2003" s="19">
        <v>45378</v>
      </c>
      <c r="I2003" s="18">
        <v>-3.2454093300993136E-3</v>
      </c>
      <c r="J2003" s="18">
        <v>0.14352175571599179</v>
      </c>
    </row>
    <row r="2004" spans="8:10">
      <c r="H2004" s="19">
        <v>45379</v>
      </c>
      <c r="I2004" s="18">
        <v>0.26301426574499853</v>
      </c>
      <c r="J2004" s="18">
        <v>0.15394646459199191</v>
      </c>
    </row>
    <row r="2005" spans="8:10">
      <c r="H2005" s="19">
        <v>45380</v>
      </c>
      <c r="I2005" s="18">
        <v>-9.2817512298903893E-2</v>
      </c>
      <c r="J2005" s="18">
        <v>-5.687656560270371E-2</v>
      </c>
    </row>
    <row r="2006" spans="8:10">
      <c r="H2006" s="19">
        <v>45381</v>
      </c>
      <c r="I2006" s="18">
        <v>-1.1420870998801735E-2</v>
      </c>
      <c r="J2006" s="18">
        <v>1.7671892390991317E-2</v>
      </c>
    </row>
    <row r="2007" spans="8:10">
      <c r="H2007" s="19">
        <v>45382</v>
      </c>
      <c r="I2007" s="18">
        <v>2.6086233112998514E-2</v>
      </c>
      <c r="J2007" s="18">
        <v>5.7951489663010669E-2</v>
      </c>
    </row>
    <row r="2008" spans="8:10">
      <c r="H2008" s="19">
        <v>45383</v>
      </c>
      <c r="I2008" s="18">
        <v>-1.2146773127696964E-2</v>
      </c>
      <c r="J2008" s="18">
        <v>4.7816942049916378E-3</v>
      </c>
    </row>
    <row r="2009" spans="8:10">
      <c r="H2009" s="19">
        <v>45384</v>
      </c>
      <c r="I2009" s="18">
        <v>-3.9411123404697879E-2</v>
      </c>
      <c r="J2009" s="18">
        <v>2.2173811622994144E-2</v>
      </c>
    </row>
    <row r="2010" spans="8:10">
      <c r="H2010" s="19">
        <v>45385</v>
      </c>
      <c r="I2010" s="18">
        <v>-6.6428666320295093E-2</v>
      </c>
      <c r="J2010" s="18">
        <v>5.662413430600477E-2</v>
      </c>
    </row>
    <row r="2011" spans="8:10">
      <c r="H2011" s="19">
        <v>45386</v>
      </c>
      <c r="I2011" s="18">
        <v>-2.4578034002897819E-2</v>
      </c>
      <c r="J2011" s="18">
        <v>7.3043902810043804E-3</v>
      </c>
    </row>
    <row r="2012" spans="8:10">
      <c r="H2012" s="19">
        <v>45387</v>
      </c>
      <c r="I2012" s="18">
        <v>0.10059875486099212</v>
      </c>
      <c r="J2012" s="18">
        <v>5.1058861695008062E-2</v>
      </c>
    </row>
    <row r="2013" spans="8:10">
      <c r="H2013" s="19">
        <v>45388</v>
      </c>
      <c r="I2013" s="18">
        <v>-0.11060079217609653</v>
      </c>
      <c r="J2013" s="18">
        <v>4.1135577103990073E-2</v>
      </c>
    </row>
    <row r="2014" spans="8:10">
      <c r="H2014" s="19">
        <v>45389</v>
      </c>
      <c r="I2014" s="18">
        <v>-0.20279686077270265</v>
      </c>
      <c r="J2014" s="18">
        <v>-0.11646294165750248</v>
      </c>
    </row>
    <row r="2015" spans="8:10">
      <c r="H2015" s="19">
        <v>45390</v>
      </c>
      <c r="I2015" s="18">
        <v>-1.7173163546002623E-2</v>
      </c>
      <c r="J2015" s="18">
        <v>-2.2083475203049652E-3</v>
      </c>
    </row>
    <row r="2016" spans="8:10">
      <c r="H2016" s="19">
        <v>45391</v>
      </c>
      <c r="I2016" s="18">
        <v>-5.1789701460003279E-2</v>
      </c>
      <c r="J2016" s="18">
        <v>3.6913451830100641E-3</v>
      </c>
    </row>
    <row r="2017" spans="8:10">
      <c r="H2017" s="19">
        <v>45392</v>
      </c>
      <c r="I2017" s="18">
        <v>8.3449676848990073E-2</v>
      </c>
      <c r="J2017" s="18">
        <v>-2.6193367914595367E-2</v>
      </c>
    </row>
    <row r="2018" spans="8:10">
      <c r="H2018" s="19">
        <v>45393</v>
      </c>
      <c r="I2018" s="18">
        <v>-4.3019135815502985E-2</v>
      </c>
      <c r="J2018" s="18">
        <v>5.3841009169941501E-3</v>
      </c>
    </row>
    <row r="2019" spans="8:10">
      <c r="H2019" s="19">
        <v>45394</v>
      </c>
      <c r="I2019" s="18">
        <v>9.5842167691007063E-2</v>
      </c>
      <c r="J2019" s="18">
        <v>1.8954038672003293E-2</v>
      </c>
    </row>
    <row r="2020" spans="8:10">
      <c r="H2020" s="19">
        <v>45395</v>
      </c>
      <c r="I2020" s="18">
        <v>0.13015376926999167</v>
      </c>
      <c r="J2020" s="18">
        <v>4.9522763690990068E-2</v>
      </c>
    </row>
    <row r="2021" spans="8:10">
      <c r="H2021" s="19">
        <v>45396</v>
      </c>
      <c r="I2021" s="18">
        <v>-0.10409566044039531</v>
      </c>
      <c r="J2021" s="18">
        <v>1.9944578920005895E-2</v>
      </c>
    </row>
    <row r="2022" spans="8:10">
      <c r="H2022" s="19">
        <v>45397</v>
      </c>
      <c r="I2022" s="18">
        <v>3.7552183808009509E-2</v>
      </c>
      <c r="J2022" s="18">
        <v>0.1265685246579995</v>
      </c>
    </row>
    <row r="2023" spans="8:10">
      <c r="H2023" s="19">
        <v>45398</v>
      </c>
      <c r="I2023" s="18">
        <v>7.005573707499213E-2</v>
      </c>
      <c r="J2023" s="18">
        <v>-1.3643390083795115E-2</v>
      </c>
    </row>
    <row r="2024" spans="8:10">
      <c r="H2024" s="19">
        <v>45399</v>
      </c>
      <c r="I2024" s="18">
        <v>-2.1568883322198307E-2</v>
      </c>
      <c r="J2024" s="18">
        <v>-1.8151035858504638E-2</v>
      </c>
    </row>
    <row r="2025" spans="8:10">
      <c r="H2025" s="19">
        <v>45400</v>
      </c>
      <c r="I2025" s="18">
        <v>4.4611041789988093E-3</v>
      </c>
      <c r="J2025" s="18">
        <v>-1.2306983065302202E-2</v>
      </c>
    </row>
    <row r="2026" spans="8:10">
      <c r="H2026" s="19">
        <v>45401</v>
      </c>
      <c r="I2026" s="18">
        <v>-1.7044571739699421E-2</v>
      </c>
      <c r="J2026" s="18">
        <v>2.1706038478996881E-2</v>
      </c>
    </row>
    <row r="2027" spans="8:10">
      <c r="H2027" s="19">
        <v>45402</v>
      </c>
      <c r="I2027" s="18">
        <v>7.5298784634991733E-2</v>
      </c>
      <c r="J2027" s="18">
        <v>2.6327441854001599E-2</v>
      </c>
    </row>
    <row r="2028" spans="8:10">
      <c r="H2028" s="19">
        <v>45403</v>
      </c>
      <c r="I2028" s="18">
        <v>-1.8734673277498448E-2</v>
      </c>
      <c r="J2028" s="18">
        <v>4.3965913870991358E-2</v>
      </c>
    </row>
    <row r="2029" spans="8:10">
      <c r="H2029" s="19">
        <v>45404</v>
      </c>
      <c r="I2029" s="18">
        <v>-2.7593775894996231E-2</v>
      </c>
      <c r="J2029" s="18">
        <v>-4.5761584262948851E-3</v>
      </c>
    </row>
    <row r="2030" spans="8:10">
      <c r="H2030" s="19">
        <v>45405</v>
      </c>
      <c r="I2030" s="18">
        <v>-2.7626382259604565E-2</v>
      </c>
      <c r="J2030" s="18">
        <v>-4.3653575560020919E-3</v>
      </c>
    </row>
    <row r="2031" spans="8:10">
      <c r="H2031" s="19">
        <v>45406</v>
      </c>
      <c r="I2031" s="18">
        <v>6.7715541260060519E-3</v>
      </c>
      <c r="J2031" s="18">
        <v>2.4089694506002068E-2</v>
      </c>
    </row>
    <row r="2032" spans="8:10">
      <c r="H2032" s="19">
        <v>45407</v>
      </c>
      <c r="I2032" s="18">
        <v>5.7659507587004555E-2</v>
      </c>
      <c r="J2032" s="18">
        <v>-2.8153355068705199E-2</v>
      </c>
    </row>
    <row r="2033" spans="8:10">
      <c r="H2033" s="19">
        <v>45408</v>
      </c>
      <c r="I2033" s="18">
        <v>-5.2216683483985449E-3</v>
      </c>
      <c r="J2033" s="18">
        <v>-1.7864939200695762E-2</v>
      </c>
    </row>
    <row r="2034" spans="8:10">
      <c r="H2034" s="19">
        <v>45409</v>
      </c>
      <c r="I2034" s="18">
        <v>-3.1193097854043117E-3</v>
      </c>
      <c r="J2034" s="18">
        <v>-3.0426632992797131E-2</v>
      </c>
    </row>
    <row r="2035" spans="8:10">
      <c r="H2035" s="19">
        <v>45410</v>
      </c>
      <c r="I2035" s="18">
        <v>3.2367830374990803E-2</v>
      </c>
      <c r="J2035" s="18">
        <v>-3.7054923317603183E-2</v>
      </c>
    </row>
    <row r="2036" spans="8:10">
      <c r="H2036" s="19">
        <v>45411</v>
      </c>
      <c r="I2036" s="18">
        <v>2.72077735798959E-3</v>
      </c>
      <c r="J2036" s="18">
        <v>-1.1921344515997134E-2</v>
      </c>
    </row>
    <row r="2037" spans="8:10">
      <c r="H2037" s="19">
        <v>45412</v>
      </c>
      <c r="I2037" s="18">
        <v>-5.1962906770497419E-2</v>
      </c>
      <c r="J2037" s="18">
        <v>-6.5631810018396131E-2</v>
      </c>
    </row>
    <row r="2038" spans="8:10">
      <c r="H2038" s="19">
        <v>45413</v>
      </c>
      <c r="I2038" s="18">
        <v>2.1646768959993068E-3</v>
      </c>
      <c r="J2038" s="18">
        <v>-0.1306120996480975</v>
      </c>
    </row>
    <row r="2039" spans="8:10">
      <c r="H2039" s="19">
        <v>45414</v>
      </c>
      <c r="I2039" s="18">
        <v>-4.0292639333805447E-2</v>
      </c>
      <c r="J2039" s="18">
        <v>-0.12501205158940154</v>
      </c>
    </row>
    <row r="2040" spans="8:10">
      <c r="H2040" s="19">
        <v>45415</v>
      </c>
      <c r="I2040" s="18">
        <v>-1.1959513016024381E-3</v>
      </c>
      <c r="J2040" s="18">
        <v>-2.7545044688048748E-3</v>
      </c>
    </row>
    <row r="2041" spans="8:10">
      <c r="H2041" s="19">
        <v>45416</v>
      </c>
      <c r="I2041" s="18">
        <v>-4.8537246628199693E-2</v>
      </c>
      <c r="J2041" s="18">
        <v>-4.9272132433997307E-3</v>
      </c>
    </row>
    <row r="2042" spans="8:10">
      <c r="H2042" s="19">
        <v>45417</v>
      </c>
      <c r="I2042" s="18">
        <v>-3.1562967559795041E-2</v>
      </c>
      <c r="J2042" s="18">
        <v>1.4165181938996518E-2</v>
      </c>
    </row>
    <row r="2043" spans="8:10">
      <c r="H2043" s="19">
        <v>45418</v>
      </c>
      <c r="I2043" s="18">
        <v>1.0455222448002566E-2</v>
      </c>
      <c r="J2043" s="18">
        <v>-4.2769084059601781E-2</v>
      </c>
    </row>
    <row r="2044" spans="8:10">
      <c r="H2044" s="19">
        <v>45419</v>
      </c>
      <c r="I2044" s="18">
        <v>-2.3589256725098373E-2</v>
      </c>
      <c r="J2044" s="18">
        <v>-1.8616219009404134E-2</v>
      </c>
    </row>
    <row r="2045" spans="8:10">
      <c r="H2045" s="19">
        <v>45420</v>
      </c>
      <c r="I2045" s="18">
        <v>-3.3799287238300835E-2</v>
      </c>
      <c r="J2045" s="18">
        <v>1.7196992200996242E-2</v>
      </c>
    </row>
    <row r="2046" spans="8:10">
      <c r="H2046" s="19">
        <v>45421</v>
      </c>
      <c r="I2046" s="18">
        <v>3.964012924000393E-2</v>
      </c>
      <c r="J2046" s="18">
        <v>-1.3969581009898313E-2</v>
      </c>
    </row>
    <row r="2047" spans="8:10">
      <c r="H2047" s="19">
        <v>45422</v>
      </c>
      <c r="I2047" s="18">
        <v>9.6594749091005738E-2</v>
      </c>
      <c r="J2047" s="18">
        <v>2.5879837723996602E-2</v>
      </c>
    </row>
    <row r="2048" spans="8:10">
      <c r="H2048" s="19">
        <v>45423</v>
      </c>
      <c r="I2048" s="18">
        <v>-3.8695449514958291E-3</v>
      </c>
      <c r="J2048" s="18">
        <v>-1.6586098798399007E-2</v>
      </c>
    </row>
    <row r="2049" spans="8:10">
      <c r="H2049" s="19">
        <v>45424</v>
      </c>
      <c r="I2049" s="18">
        <v>-9.9016907306959112E-3</v>
      </c>
      <c r="J2049" s="18">
        <v>-3.5741298432301338E-2</v>
      </c>
    </row>
    <row r="2050" spans="8:10">
      <c r="H2050" s="19">
        <v>45425</v>
      </c>
      <c r="I2050" s="18">
        <v>1.5317436258999173E-2</v>
      </c>
      <c r="J2050" s="18">
        <v>-7.1973391147295285E-2</v>
      </c>
    </row>
    <row r="2051" spans="8:10">
      <c r="H2051" s="19">
        <v>45426</v>
      </c>
      <c r="I2051" s="18">
        <v>1.3316787593997681E-2</v>
      </c>
      <c r="J2051" s="18">
        <v>6.9032891290010667E-3</v>
      </c>
    </row>
    <row r="2052" spans="8:10">
      <c r="H2052" s="19">
        <v>45427</v>
      </c>
      <c r="I2052" s="18">
        <v>-2.3049810592978837E-3</v>
      </c>
      <c r="J2052" s="18">
        <v>-5.0380448417497448E-2</v>
      </c>
    </row>
    <row r="2053" spans="8:10">
      <c r="H2053" s="19">
        <v>45428</v>
      </c>
      <c r="I2053" s="18">
        <v>-4.0275578534298972E-2</v>
      </c>
      <c r="J2053" s="18">
        <v>-4.0426070898802458E-2</v>
      </c>
    </row>
    <row r="2054" spans="8:10">
      <c r="H2054" s="19">
        <v>45429</v>
      </c>
      <c r="I2054" s="18">
        <v>-2.9407348037502334E-2</v>
      </c>
      <c r="J2054" s="18">
        <v>-8.1346030770035327E-3</v>
      </c>
    </row>
    <row r="2055" spans="8:10">
      <c r="H2055" s="19">
        <v>45430</v>
      </c>
      <c r="I2055" s="18">
        <v>9.1546773845996299E-2</v>
      </c>
      <c r="J2055" s="18">
        <v>0.11081742368899139</v>
      </c>
    </row>
    <row r="2056" spans="8:10">
      <c r="H2056" s="19">
        <v>45431</v>
      </c>
      <c r="I2056" s="18">
        <v>-7.4791787977501745E-2</v>
      </c>
      <c r="J2056" s="18">
        <v>-3.3837496988897708E-2</v>
      </c>
    </row>
    <row r="2057" spans="8:10">
      <c r="H2057" s="19">
        <v>45432</v>
      </c>
      <c r="I2057" s="18">
        <v>-3.0204467075023445E-3</v>
      </c>
      <c r="J2057" s="18">
        <v>-5.4616768814019778E-3</v>
      </c>
    </row>
    <row r="2058" spans="8:10">
      <c r="H2058" s="19">
        <v>45433</v>
      </c>
      <c r="I2058" s="18">
        <v>1.6660473841989543E-2</v>
      </c>
      <c r="J2058" s="18">
        <v>3.0151649132004188E-2</v>
      </c>
    </row>
    <row r="2059" spans="8:10">
      <c r="H2059" s="19">
        <v>45434</v>
      </c>
      <c r="I2059" s="18">
        <v>-2.6470446099802203E-2</v>
      </c>
      <c r="J2059" s="18">
        <v>-0.11126305169799622</v>
      </c>
    </row>
    <row r="2060" spans="8:10">
      <c r="H2060" s="19">
        <v>45435</v>
      </c>
      <c r="I2060" s="18">
        <v>2.4436838778996162E-2</v>
      </c>
      <c r="J2060" s="18">
        <v>-2.2237386574297524E-2</v>
      </c>
    </row>
    <row r="2061" spans="8:10">
      <c r="H2061" s="19">
        <v>45436</v>
      </c>
      <c r="I2061" s="18">
        <v>4.4990042891002169E-2</v>
      </c>
      <c r="J2061" s="18">
        <v>-1.3528768177195616E-2</v>
      </c>
    </row>
    <row r="2062" spans="8:10">
      <c r="H2062" s="19">
        <v>45437</v>
      </c>
      <c r="I2062" s="18">
        <v>-2.1336658282600229E-2</v>
      </c>
      <c r="J2062" s="18">
        <v>-4.6643844986304916E-2</v>
      </c>
    </row>
    <row r="2063" spans="8:10">
      <c r="H2063" s="19">
        <v>45438</v>
      </c>
      <c r="I2063" s="18">
        <v>4.7693503069989873E-3</v>
      </c>
      <c r="J2063" s="18">
        <v>-1.2286712675402267E-2</v>
      </c>
    </row>
    <row r="2064" spans="8:10">
      <c r="H2064" s="19">
        <v>45439</v>
      </c>
      <c r="I2064" s="18">
        <v>2.0054546174996801E-2</v>
      </c>
      <c r="J2064" s="18">
        <v>-2.3219036628197021E-2</v>
      </c>
    </row>
    <row r="2065" spans="8:10">
      <c r="H2065" s="19">
        <v>45440</v>
      </c>
      <c r="I2065" s="18">
        <v>1.7597408887004562E-2</v>
      </c>
      <c r="J2065" s="18">
        <v>-7.4212050023703124E-2</v>
      </c>
    </row>
    <row r="2066" spans="8:10">
      <c r="H2066" s="19">
        <v>45441</v>
      </c>
      <c r="I2066" s="18">
        <v>-2.2019740907897045E-2</v>
      </c>
      <c r="J2066" s="18">
        <v>-0.11508836911070519</v>
      </c>
    </row>
    <row r="2067" spans="8:10">
      <c r="H2067" s="19">
        <v>45442</v>
      </c>
      <c r="I2067" s="18">
        <v>-4.5975680857957002E-3</v>
      </c>
      <c r="J2067" s="18">
        <v>-0.10770926834120509</v>
      </c>
    </row>
    <row r="2068" spans="8:10">
      <c r="H2068" s="19">
        <v>45443</v>
      </c>
      <c r="I2068" s="18">
        <v>2.5294659280028498E-3</v>
      </c>
      <c r="J2068" s="18">
        <v>-4.7896618623799458E-2</v>
      </c>
    </row>
    <row r="2069" spans="8:10">
      <c r="H2069" s="19">
        <v>45444</v>
      </c>
      <c r="I2069" s="18">
        <v>7.2759488839890807E-3</v>
      </c>
      <c r="J2069" s="18">
        <v>-7.8981154625901162E-2</v>
      </c>
    </row>
    <row r="2070" spans="8:10">
      <c r="H2070" s="19">
        <v>45445</v>
      </c>
      <c r="I2070" s="18">
        <v>7.5209822939958926E-3</v>
      </c>
      <c r="J2070" s="18">
        <v>-6.2311087693900369E-2</v>
      </c>
    </row>
    <row r="2071" spans="8:10">
      <c r="H2071" s="19">
        <v>45446</v>
      </c>
      <c r="I2071" s="18">
        <v>-3.9583766826400968E-2</v>
      </c>
      <c r="J2071" s="18">
        <v>-6.5537617975897078E-2</v>
      </c>
    </row>
    <row r="2072" spans="8:10">
      <c r="H2072" s="19">
        <v>45447</v>
      </c>
      <c r="I2072" s="18">
        <v>1.6772190327007941E-2</v>
      </c>
      <c r="J2072" s="18">
        <v>-1.1640462119300032E-2</v>
      </c>
    </row>
    <row r="2073" spans="8:10">
      <c r="H2073" s="19">
        <v>45448</v>
      </c>
      <c r="I2073" s="18">
        <v>2.3303891331005744E-2</v>
      </c>
      <c r="J2073" s="18">
        <v>1.5664105407009465E-2</v>
      </c>
    </row>
    <row r="2074" spans="8:10">
      <c r="H2074" s="19">
        <v>45449</v>
      </c>
      <c r="I2074" s="18">
        <v>3.2230025555990416E-2</v>
      </c>
      <c r="J2074" s="18">
        <v>7.5561193480000455E-2</v>
      </c>
    </row>
    <row r="2075" spans="8:10">
      <c r="H2075" s="19">
        <v>45450</v>
      </c>
      <c r="I2075" s="18">
        <v>-6.7236890076038947E-3</v>
      </c>
      <c r="J2075" s="18">
        <v>-4.4419841214804467E-2</v>
      </c>
    </row>
    <row r="2076" spans="8:10">
      <c r="H2076" s="19">
        <v>45451</v>
      </c>
      <c r="I2076" s="18">
        <v>-1.4658944461953816E-3</v>
      </c>
      <c r="J2076" s="18">
        <v>-4.0625747110500932E-2</v>
      </c>
    </row>
    <row r="2077" spans="8:10">
      <c r="H2077" s="19">
        <v>45452</v>
      </c>
      <c r="I2077" s="18">
        <v>1.2052341060053706E-3</v>
      </c>
      <c r="J2077" s="18">
        <v>-6.1677629377032694E-3</v>
      </c>
    </row>
    <row r="2078" spans="8:10">
      <c r="H2078" s="19">
        <v>45453</v>
      </c>
      <c r="I2078" s="18">
        <v>7.355234547001821E-3</v>
      </c>
      <c r="J2078" s="18">
        <v>6.5567425840074023E-3</v>
      </c>
    </row>
    <row r="2079" spans="8:10">
      <c r="H2079" s="19">
        <v>45454</v>
      </c>
      <c r="I2079" s="18">
        <v>2.268238369100839E-2</v>
      </c>
      <c r="J2079" s="18">
        <v>-2.7836625238697454E-2</v>
      </c>
    </row>
    <row r="2080" spans="8:10">
      <c r="H2080" s="19">
        <v>45455</v>
      </c>
      <c r="I2080" s="18">
        <v>-1.0732111393596533E-2</v>
      </c>
      <c r="J2080" s="18">
        <v>-2.9315157432696637E-2</v>
      </c>
    </row>
    <row r="2081" spans="8:10">
      <c r="H2081" s="19">
        <v>45456</v>
      </c>
      <c r="I2081" s="18">
        <v>-7.2702954578951484E-3</v>
      </c>
      <c r="J2081" s="18">
        <v>-3.627499006879642E-2</v>
      </c>
    </row>
    <row r="2082" spans="8:10">
      <c r="H2082" s="19">
        <v>45457</v>
      </c>
      <c r="I2082" s="18">
        <v>-8.9442911527704005E-2</v>
      </c>
      <c r="J2082" s="18">
        <v>-9.2136211620297281E-2</v>
      </c>
    </row>
    <row r="2083" spans="8:10">
      <c r="H2083" s="19">
        <v>45458</v>
      </c>
      <c r="I2083" s="18">
        <v>-9.5354796450952684E-3</v>
      </c>
      <c r="J2083" s="18">
        <v>-6.3335316733603708E-2</v>
      </c>
    </row>
    <row r="2084" spans="8:10">
      <c r="H2084" s="19">
        <v>45459</v>
      </c>
      <c r="I2084" s="18">
        <v>8.8346128599425811E-4</v>
      </c>
      <c r="J2084" s="18">
        <v>-6.2838918608099092E-2</v>
      </c>
    </row>
    <row r="2085" spans="8:10">
      <c r="H2085" s="19">
        <v>45460</v>
      </c>
      <c r="I2085" s="18">
        <v>-1.9809302223805503E-2</v>
      </c>
      <c r="J2085" s="18">
        <v>-7.3661292402404932E-2</v>
      </c>
    </row>
    <row r="2086" spans="8:10">
      <c r="H2086" s="19">
        <v>45461</v>
      </c>
      <c r="I2086" s="18">
        <v>2.8896435344005766E-2</v>
      </c>
      <c r="J2086" s="18">
        <v>-3.6972176994098938E-2</v>
      </c>
    </row>
    <row r="2087" spans="8:10">
      <c r="H2087" s="19">
        <v>45462</v>
      </c>
      <c r="I2087" s="18">
        <v>3.788641569300033E-2</v>
      </c>
      <c r="J2087" s="18">
        <v>-8.2697841697010332E-3</v>
      </c>
    </row>
    <row r="2088" spans="8:10">
      <c r="H2088" s="19">
        <v>45463</v>
      </c>
      <c r="I2088" s="18">
        <v>2.4015492204010336E-2</v>
      </c>
      <c r="J2088" s="18">
        <v>-6.2111275202947347E-3</v>
      </c>
    </row>
    <row r="2089" spans="8:10">
      <c r="H2089" s="19">
        <v>45464</v>
      </c>
      <c r="I2089" s="18">
        <v>-5.2426621229895165E-2</v>
      </c>
      <c r="J2089" s="18">
        <v>-9.4957424772101895E-2</v>
      </c>
    </row>
    <row r="2090" spans="8:10">
      <c r="H2090" s="19">
        <v>45465</v>
      </c>
      <c r="I2090" s="18">
        <v>2.89450109201006E-3</v>
      </c>
      <c r="J2090" s="18">
        <v>-4.4477787396501878E-2</v>
      </c>
    </row>
    <row r="2091" spans="8:10">
      <c r="H2091" s="19">
        <v>45466</v>
      </c>
      <c r="I2091" s="18">
        <v>-9.340931418300169E-3</v>
      </c>
      <c r="J2091" s="18">
        <v>-4.9440239568498967E-2</v>
      </c>
    </row>
    <row r="2092" spans="8:10">
      <c r="H2092" s="19">
        <v>45467</v>
      </c>
      <c r="I2092" s="18">
        <v>-6.168248400020282E-2</v>
      </c>
      <c r="J2092" s="18">
        <v>-0.10505003184759776</v>
      </c>
    </row>
    <row r="2093" spans="8:10">
      <c r="H2093" s="19">
        <v>45468</v>
      </c>
      <c r="I2093" s="18">
        <v>3.5110609696009654E-2</v>
      </c>
      <c r="J2093" s="18">
        <v>-1.7143224301297E-2</v>
      </c>
    </row>
    <row r="2094" spans="8:10">
      <c r="H2094" s="19">
        <v>45469</v>
      </c>
      <c r="I2094" s="18">
        <v>2.9480918259006117E-2</v>
      </c>
      <c r="J2094" s="18">
        <v>-8.1415571934972952E-3</v>
      </c>
    </row>
    <row r="2095" spans="8:10">
      <c r="H2095" s="19">
        <v>45470</v>
      </c>
      <c r="I2095" s="18">
        <v>-2.4359593256895185E-2</v>
      </c>
      <c r="J2095" s="18">
        <v>-8.221002843620262E-2</v>
      </c>
    </row>
    <row r="2096" spans="8:10">
      <c r="H2096" s="19">
        <v>45471</v>
      </c>
      <c r="I2096" s="18">
        <v>-1.5582713851403085E-2</v>
      </c>
      <c r="J2096" s="18">
        <v>-0.12726710886730164</v>
      </c>
    </row>
    <row r="2097" spans="8:10">
      <c r="H2097" s="19">
        <v>45472</v>
      </c>
      <c r="I2097" s="18">
        <v>-1.3664058701101656E-2</v>
      </c>
      <c r="J2097" s="18">
        <v>-0.18692677855669526</v>
      </c>
    </row>
    <row r="2098" spans="8:10">
      <c r="H2098" s="19">
        <v>45473</v>
      </c>
      <c r="I2098" s="18">
        <v>-3.3323849097099956E-2</v>
      </c>
      <c r="J2098" s="18">
        <v>-0.16339136346900096</v>
      </c>
    </row>
    <row r="2099" spans="8:10">
      <c r="H2099" s="19">
        <v>45474</v>
      </c>
      <c r="I2099" s="18">
        <v>6.4701904040065372E-3</v>
      </c>
      <c r="J2099" s="18">
        <v>-0.14939093879740017</v>
      </c>
    </row>
    <row r="2100" spans="8:10">
      <c r="H2100" s="19">
        <v>45475</v>
      </c>
      <c r="I2100" s="18">
        <v>-1.4928117481405323E-2</v>
      </c>
      <c r="J2100" s="18">
        <v>-9.6820813558196051E-2</v>
      </c>
    </row>
    <row r="2101" spans="8:10">
      <c r="H2101" s="19">
        <v>45476</v>
      </c>
      <c r="I2101" s="18">
        <v>5.1910701269974879E-3</v>
      </c>
      <c r="J2101" s="18">
        <v>-0.13329756783649893</v>
      </c>
    </row>
    <row r="2102" spans="8:10">
      <c r="H2102" s="19">
        <v>45477</v>
      </c>
      <c r="I2102" s="18">
        <v>1.913130675799124E-2</v>
      </c>
      <c r="J2102" s="18">
        <v>-8.6124788928698681E-2</v>
      </c>
    </row>
    <row r="2103" spans="8:10">
      <c r="H2103" s="19">
        <v>45478</v>
      </c>
      <c r="I2103" s="18">
        <v>1.5586386684995901E-2</v>
      </c>
      <c r="J2103" s="18">
        <v>-8.4422871927603005E-2</v>
      </c>
    </row>
    <row r="2104" spans="8:10">
      <c r="H2104" s="19">
        <v>45479</v>
      </c>
      <c r="I2104" s="18">
        <v>2.1821589886994452E-2</v>
      </c>
      <c r="J2104" s="18">
        <v>3.6360091078990742E-2</v>
      </c>
    </row>
    <row r="2105" spans="8:10">
      <c r="H2105" s="19">
        <v>45480</v>
      </c>
      <c r="I2105" s="18">
        <v>2.2313581472999111E-2</v>
      </c>
      <c r="J2105" s="18">
        <v>5.2707327512990787E-2</v>
      </c>
    </row>
    <row r="2106" spans="8:10">
      <c r="H2106" s="19">
        <v>45481</v>
      </c>
      <c r="I2106" s="18">
        <v>-7.3675432142494834E-2</v>
      </c>
      <c r="J2106" s="18">
        <v>-1.4107700209498031E-2</v>
      </c>
    </row>
    <row r="2107" spans="8:10">
      <c r="H2107" s="19">
        <v>45482</v>
      </c>
      <c r="I2107" s="18">
        <v>-1.8354707527901137E-2</v>
      </c>
      <c r="J2107" s="18">
        <v>-2.384341724599448E-2</v>
      </c>
    </row>
    <row r="2108" spans="8:10">
      <c r="H2108" s="19">
        <v>45483</v>
      </c>
      <c r="I2108" s="18">
        <v>-2.7556782717896855E-2</v>
      </c>
      <c r="J2108" s="18">
        <v>-3.9675582095599626E-2</v>
      </c>
    </row>
    <row r="2109" spans="8:10">
      <c r="H2109" s="19">
        <v>45484</v>
      </c>
      <c r="I2109" s="18">
        <v>-2.3973431749402252E-2</v>
      </c>
      <c r="J2109" s="18">
        <v>-3.4475788779997352E-2</v>
      </c>
    </row>
    <row r="2110" spans="8:10">
      <c r="H2110" s="19">
        <v>45485</v>
      </c>
      <c r="I2110" s="18">
        <v>6.8252441119009966E-2</v>
      </c>
      <c r="J2110" s="18">
        <v>3.2672531253008508E-2</v>
      </c>
    </row>
    <row r="2111" spans="8:10">
      <c r="H2111" s="19">
        <v>45486</v>
      </c>
      <c r="I2111" s="18">
        <v>1.2717798557004834E-2</v>
      </c>
      <c r="J2111" s="18">
        <v>9.6359487149921819E-3</v>
      </c>
    </row>
    <row r="2112" spans="8:10">
      <c r="H2112" s="19">
        <v>45487</v>
      </c>
      <c r="I2112" s="18">
        <v>-4.5406128564995374E-2</v>
      </c>
      <c r="J2112" s="18">
        <v>-2.3152549691396462E-2</v>
      </c>
    </row>
    <row r="2113" spans="8:10">
      <c r="H2113" s="19">
        <v>45488</v>
      </c>
      <c r="I2113" s="18">
        <v>-3.3505748731899043E-2</v>
      </c>
      <c r="J2113" s="18">
        <v>-9.9801871833005151E-3</v>
      </c>
    </row>
    <row r="2114" spans="8:10">
      <c r="H2114" s="19">
        <v>45489</v>
      </c>
      <c r="I2114" s="18">
        <v>5.2261796546004824E-2</v>
      </c>
      <c r="J2114" s="18">
        <v>9.4231989597992616E-2</v>
      </c>
    </row>
    <row r="2115" spans="8:10">
      <c r="H2115" s="19">
        <v>45490</v>
      </c>
      <c r="I2115" s="18">
        <v>6.6008283100105203E-3</v>
      </c>
      <c r="J2115" s="18">
        <v>6.0319905532990603E-2</v>
      </c>
    </row>
    <row r="2116" spans="8:10">
      <c r="H2116" s="19">
        <v>45491</v>
      </c>
      <c r="I2116" s="18">
        <v>-7.9338172357901193E-2</v>
      </c>
      <c r="J2116" s="18">
        <v>-1.581544123040457E-2</v>
      </c>
    </row>
    <row r="2117" spans="8:10">
      <c r="H2117" s="19">
        <v>45492</v>
      </c>
      <c r="I2117" s="18">
        <v>-2.1922570139898401E-2</v>
      </c>
      <c r="J2117" s="18">
        <v>-5.2172855686805075E-2</v>
      </c>
    </row>
    <row r="2118" spans="8:10">
      <c r="H2118" s="19">
        <v>45493</v>
      </c>
      <c r="I2118" s="18">
        <v>-1.7119139503196656E-2</v>
      </c>
      <c r="J2118" s="18">
        <v>4.4668944166992297E-2</v>
      </c>
    </row>
    <row r="2119" spans="8:10">
      <c r="H2119" s="19">
        <v>45494</v>
      </c>
      <c r="I2119" s="18">
        <v>1.933053930991413E-3</v>
      </c>
      <c r="J2119" s="18">
        <v>3.6422861855989197E-2</v>
      </c>
    </row>
    <row r="2120" spans="8:10">
      <c r="H2120" s="19">
        <v>45495</v>
      </c>
      <c r="I2120" s="18">
        <v>7.9282945138992034E-2</v>
      </c>
      <c r="J2120" s="18">
        <v>6.706092149100229E-2</v>
      </c>
    </row>
    <row r="2121" spans="8:10">
      <c r="H2121" s="19">
        <v>45496</v>
      </c>
      <c r="I2121" s="18">
        <v>4.8487052259904573E-3</v>
      </c>
      <c r="J2121" s="18">
        <v>4.6496426229003518E-2</v>
      </c>
    </row>
    <row r="2122" spans="8:10">
      <c r="H2122" s="19">
        <v>45497</v>
      </c>
      <c r="I2122" s="18">
        <v>-2.2402211654948267E-3</v>
      </c>
      <c r="J2122" s="18">
        <v>1.5279100560006142E-2</v>
      </c>
    </row>
    <row r="2123" spans="8:10">
      <c r="H2123" s="19">
        <v>45498</v>
      </c>
      <c r="I2123" s="18">
        <v>2.4250143509996214E-2</v>
      </c>
      <c r="J2123" s="18">
        <v>4.7299852059978775E-3</v>
      </c>
    </row>
    <row r="2124" spans="8:10">
      <c r="H2124" s="19">
        <v>45499</v>
      </c>
      <c r="I2124" s="18">
        <v>3.1173354113001039E-2</v>
      </c>
      <c r="J2124" s="18">
        <v>-1.7566966672499795E-2</v>
      </c>
    </row>
    <row r="2125" spans="8:10">
      <c r="H2125" s="19">
        <v>45500</v>
      </c>
      <c r="I2125" s="18">
        <v>2.4006973763990302E-2</v>
      </c>
      <c r="J2125" s="18">
        <v>1.4810783858010268E-2</v>
      </c>
    </row>
    <row r="2126" spans="8:10">
      <c r="H2126" s="19">
        <v>45501</v>
      </c>
      <c r="I2126" s="18">
        <v>-1.8168758532000062E-2</v>
      </c>
      <c r="J2126" s="18">
        <v>2.2650109970046017E-3</v>
      </c>
    </row>
    <row r="2127" spans="8:10">
      <c r="H2127" s="19">
        <v>45502</v>
      </c>
      <c r="I2127" s="18">
        <v>2.0569742116993694E-2</v>
      </c>
      <c r="J2127" s="18">
        <v>1.6527756820994277E-2</v>
      </c>
    </row>
    <row r="2128" spans="8:10">
      <c r="H2128" s="19">
        <v>45503</v>
      </c>
      <c r="I2128" s="18">
        <v>-0.10297420567030313</v>
      </c>
      <c r="J2128" s="18">
        <v>5.2363176409997436E-3</v>
      </c>
    </row>
    <row r="2129" spans="8:10">
      <c r="H2129" s="19">
        <v>45504</v>
      </c>
      <c r="I2129" s="18">
        <v>6.6789027000080381E-4</v>
      </c>
      <c r="J2129" s="18">
        <v>-3.0780867846702531E-2</v>
      </c>
    </row>
    <row r="2130" spans="8:10">
      <c r="H2130" s="19">
        <v>45505</v>
      </c>
      <c r="I2130" s="18">
        <v>2.1277275101994064E-2</v>
      </c>
      <c r="J2130" s="18">
        <v>-7.2795621420040924E-3</v>
      </c>
    </row>
    <row r="2131" spans="8:10">
      <c r="H2131" s="19">
        <v>45506</v>
      </c>
      <c r="I2131" s="18">
        <v>2.1313223683994131E-2</v>
      </c>
      <c r="J2131" s="18">
        <v>-7.9306737594697641E-2</v>
      </c>
    </row>
    <row r="2132" spans="8:10">
      <c r="H2132" s="19">
        <v>45507</v>
      </c>
      <c r="I2132" s="18">
        <v>-3.1774633188297319E-2</v>
      </c>
      <c r="J2132" s="18">
        <v>-0.13502544565480168</v>
      </c>
    </row>
    <row r="2133" spans="8:10">
      <c r="H2133" s="19">
        <v>45508</v>
      </c>
      <c r="I2133" s="18">
        <v>3.1508116686995713E-2</v>
      </c>
      <c r="J2133" s="18">
        <v>-4.7105795073199008E-2</v>
      </c>
    </row>
    <row r="2134" spans="8:10">
      <c r="H2134" s="19">
        <v>45509</v>
      </c>
      <c r="I2134" s="18">
        <v>-0.25936304820219913</v>
      </c>
      <c r="J2134" s="18">
        <v>-0.16680036259389963</v>
      </c>
    </row>
    <row r="2135" spans="8:10">
      <c r="H2135" s="19">
        <v>45510</v>
      </c>
      <c r="I2135" s="18">
        <v>-0.18249514517509891</v>
      </c>
      <c r="J2135" s="18">
        <v>-0.1661570089882991</v>
      </c>
    </row>
    <row r="2136" spans="8:10">
      <c r="H2136" s="19">
        <v>45511</v>
      </c>
      <c r="I2136" s="18">
        <v>-3.6990086040800119E-2</v>
      </c>
      <c r="J2136" s="18">
        <v>-2.0451889754502517E-2</v>
      </c>
    </row>
    <row r="2137" spans="8:10">
      <c r="H2137" s="19">
        <v>45512</v>
      </c>
      <c r="I2137" s="18">
        <v>-8.3107226698020398E-3</v>
      </c>
      <c r="J2137" s="18">
        <v>-2.1860633380055283E-3</v>
      </c>
    </row>
    <row r="2138" spans="8:10">
      <c r="H2138" s="19">
        <v>45513</v>
      </c>
      <c r="I2138" s="18">
        <v>7.0410514671004343E-2</v>
      </c>
      <c r="J2138" s="18">
        <v>9.3484857242009944E-2</v>
      </c>
    </row>
    <row r="2139" spans="8:10">
      <c r="H2139" s="19">
        <v>45514</v>
      </c>
      <c r="I2139" s="18">
        <v>0.15230927667200245</v>
      </c>
      <c r="J2139" s="18">
        <v>0.24290666767798896</v>
      </c>
    </row>
    <row r="2140" spans="8:10">
      <c r="H2140" s="19">
        <v>45515</v>
      </c>
      <c r="I2140" s="18">
        <v>-2.8053680154016547E-3</v>
      </c>
      <c r="J2140" s="18">
        <v>1.7109516923996537E-2</v>
      </c>
    </row>
    <row r="2141" spans="8:10">
      <c r="H2141" s="19">
        <v>45516</v>
      </c>
      <c r="I2141" s="18">
        <v>-1.67295104534948E-2</v>
      </c>
      <c r="J2141" s="18">
        <v>6.6955204589991268E-2</v>
      </c>
    </row>
    <row r="2142" spans="8:10">
      <c r="H2142" s="19">
        <v>45517</v>
      </c>
      <c r="I2142" s="18">
        <v>-2.50683318560041E-3</v>
      </c>
      <c r="J2142" s="18">
        <v>1.3937495056004501E-2</v>
      </c>
    </row>
    <row r="2143" spans="8:10">
      <c r="H2143" s="19">
        <v>45518</v>
      </c>
      <c r="I2143" s="18">
        <v>4.9435405387998621E-2</v>
      </c>
      <c r="J2143" s="18">
        <v>8.7776002543993314E-2</v>
      </c>
    </row>
    <row r="2144" spans="8:10">
      <c r="H2144" s="19">
        <v>45519</v>
      </c>
      <c r="I2144" s="18">
        <v>-1.4865662500995747E-2</v>
      </c>
      <c r="J2144" s="18">
        <v>4.3037621870078979E-3</v>
      </c>
    </row>
    <row r="2145" spans="8:10">
      <c r="H2145" s="19">
        <v>45520</v>
      </c>
      <c r="I2145" s="18">
        <v>-4.4992176292946162E-3</v>
      </c>
      <c r="J2145" s="18">
        <v>9.0556949660092201E-3</v>
      </c>
    </row>
    <row r="2146" spans="8:10">
      <c r="H2146" s="19">
        <v>45521</v>
      </c>
      <c r="I2146" s="18">
        <v>-4.9564770673304892E-2</v>
      </c>
      <c r="J2146" s="18">
        <v>-1.9681097133494863E-2</v>
      </c>
    </row>
    <row r="2147" spans="8:10">
      <c r="H2147" s="19">
        <v>45522</v>
      </c>
      <c r="I2147" s="18">
        <v>-7.3818058822006094E-3</v>
      </c>
      <c r="J2147" s="18">
        <v>2.0120207061991024E-2</v>
      </c>
    </row>
    <row r="2148" spans="8:10">
      <c r="H2148" s="19">
        <v>45523</v>
      </c>
      <c r="I2148" s="18">
        <v>-0.1716307006296991</v>
      </c>
      <c r="J2148" s="18">
        <v>-0.14015718364219776</v>
      </c>
    </row>
    <row r="2149" spans="8:10">
      <c r="H2149" s="19">
        <v>45524</v>
      </c>
      <c r="I2149" s="18">
        <v>8.2864917865999033E-2</v>
      </c>
      <c r="J2149" s="18">
        <v>9.9906924831993926E-2</v>
      </c>
    </row>
    <row r="2150" spans="8:10">
      <c r="H2150" s="19">
        <v>45525</v>
      </c>
      <c r="I2150" s="18">
        <v>-3.5473896473503519E-2</v>
      </c>
      <c r="J2150" s="18">
        <v>-6.9896985286033164E-3</v>
      </c>
    </row>
    <row r="2151" spans="8:10">
      <c r="H2151" s="19">
        <v>45526</v>
      </c>
      <c r="I2151" s="18">
        <v>5.5210774349889746E-3</v>
      </c>
      <c r="J2151" s="18">
        <v>4.0491975894996202E-2</v>
      </c>
    </row>
    <row r="2152" spans="8:10">
      <c r="H2152" s="19">
        <v>45527</v>
      </c>
      <c r="I2152" s="18">
        <v>2.0896626109934147E-3</v>
      </c>
      <c r="J2152" s="18">
        <v>8.9337928159904934E-3</v>
      </c>
    </row>
    <row r="2153" spans="8:10">
      <c r="H2153" s="19">
        <v>45528</v>
      </c>
      <c r="I2153" s="18">
        <v>3.8020953972006666E-2</v>
      </c>
      <c r="J2153" s="18">
        <v>0.15577204672498901</v>
      </c>
    </row>
    <row r="2154" spans="8:10">
      <c r="H2154" s="19">
        <v>45529</v>
      </c>
      <c r="I2154" s="18">
        <v>8.8183875169001169E-2</v>
      </c>
      <c r="J2154" s="18">
        <v>0.1390030743090076</v>
      </c>
    </row>
    <row r="2155" spans="8:10">
      <c r="H2155" s="19">
        <v>45530</v>
      </c>
      <c r="I2155" s="18">
        <v>-6.7611279706603078E-2</v>
      </c>
      <c r="J2155" s="18">
        <v>-2.8911316631796691E-2</v>
      </c>
    </row>
    <row r="2156" spans="8:10">
      <c r="H2156" s="19">
        <v>45531</v>
      </c>
      <c r="I2156" s="18">
        <v>-5.7395638430401963E-2</v>
      </c>
      <c r="J2156" s="18">
        <v>-5.7014875285976707E-3</v>
      </c>
    </row>
    <row r="2157" spans="8:10">
      <c r="H2157" s="19">
        <v>45532</v>
      </c>
      <c r="I2157" s="18">
        <v>-4.5693824569204011E-2</v>
      </c>
      <c r="J2157" s="18">
        <v>-8.9443745323003476E-2</v>
      </c>
    </row>
    <row r="2158" spans="8:10">
      <c r="H2158" s="19">
        <v>45533</v>
      </c>
      <c r="I2158" s="18">
        <v>-6.3707471735197085E-2</v>
      </c>
      <c r="J2158" s="18">
        <v>-8.901773331749796E-2</v>
      </c>
    </row>
    <row r="2159" spans="8:10">
      <c r="H2159" s="19">
        <v>45534</v>
      </c>
      <c r="I2159" s="18">
        <v>-3.7343291496905184E-2</v>
      </c>
      <c r="J2159" s="18">
        <v>-2.457686218679811E-2</v>
      </c>
    </row>
    <row r="2160" spans="8:10">
      <c r="H2160" s="19">
        <v>45535</v>
      </c>
      <c r="I2160" s="18">
        <v>4.526852133990289E-3</v>
      </c>
      <c r="J2160" s="18">
        <v>1.6797448350991395E-2</v>
      </c>
    </row>
    <row r="2161" spans="8:10">
      <c r="H2161" s="19">
        <v>45536</v>
      </c>
      <c r="I2161" s="18">
        <v>-9.2430888423034041E-3</v>
      </c>
      <c r="J2161" s="18">
        <v>-1.5108770013605444E-2</v>
      </c>
    </row>
    <row r="2162" spans="8:10">
      <c r="H2162" s="19">
        <v>45537</v>
      </c>
      <c r="I2162" s="18">
        <v>3.2549847101992491E-2</v>
      </c>
      <c r="J2162" s="18">
        <v>5.2495931425999842E-2</v>
      </c>
    </row>
    <row r="2163" spans="8:10">
      <c r="H2163" s="19">
        <v>45538</v>
      </c>
      <c r="I2163" s="18">
        <v>8.933455698989512E-3</v>
      </c>
      <c r="J2163" s="18">
        <v>-2.5351593042954867E-3</v>
      </c>
    </row>
    <row r="2164" spans="8:10">
      <c r="H2164" s="19">
        <v>45539</v>
      </c>
      <c r="I2164" s="18">
        <v>-0.14750762449350363</v>
      </c>
      <c r="J2164" s="18">
        <v>-0.18985494074850173</v>
      </c>
    </row>
    <row r="2165" spans="8:10">
      <c r="H2165" s="19">
        <v>45540</v>
      </c>
      <c r="I2165" s="18">
        <v>-1.9139268346957117E-3</v>
      </c>
      <c r="J2165" s="18">
        <v>6.1823211600087191E-3</v>
      </c>
    </row>
    <row r="2166" spans="8:10">
      <c r="H2166" s="19">
        <v>45541</v>
      </c>
      <c r="I2166" s="18">
        <v>9.480358370006492E-3</v>
      </c>
      <c r="J2166" s="18">
        <v>-4.5869412511900798E-2</v>
      </c>
    </row>
    <row r="2167" spans="8:10">
      <c r="H2167" s="19">
        <v>45542</v>
      </c>
      <c r="I2167" s="18">
        <v>-1.1039511480104292E-2</v>
      </c>
      <c r="J2167" s="18">
        <v>1.6742549810100371E-3</v>
      </c>
    </row>
    <row r="2168" spans="8:10">
      <c r="H2168" s="19">
        <v>45543</v>
      </c>
      <c r="I2168" s="18">
        <v>5.2362729310084788E-3</v>
      </c>
      <c r="J2168" s="18">
        <v>2.0435412799990615E-2</v>
      </c>
    </row>
    <row r="2169" spans="8:10">
      <c r="H2169" s="19">
        <v>45544</v>
      </c>
      <c r="I2169" s="18">
        <v>-5.6961794494203577E-2</v>
      </c>
      <c r="J2169" s="18">
        <v>-7.5244814925701231E-2</v>
      </c>
    </row>
    <row r="2170" spans="8:10">
      <c r="H2170" s="19">
        <v>45545</v>
      </c>
      <c r="I2170" s="18">
        <v>-6.1256597230896492E-2</v>
      </c>
      <c r="J2170" s="18">
        <v>-4.6332219844202882E-2</v>
      </c>
    </row>
    <row r="2171" spans="8:10">
      <c r="H2171" s="19">
        <v>45546</v>
      </c>
      <c r="I2171" s="18">
        <v>-1.5912673339302241E-2</v>
      </c>
      <c r="J2171" s="18">
        <v>1.995623351100928E-2</v>
      </c>
    </row>
    <row r="2172" spans="8:10">
      <c r="H2172" s="19">
        <v>45547</v>
      </c>
      <c r="I2172" s="18">
        <v>-4.5695432866899033E-2</v>
      </c>
      <c r="J2172" s="18">
        <v>-1.44057526968E-2</v>
      </c>
    </row>
    <row r="2173" spans="8:10">
      <c r="H2173" s="19">
        <v>45548</v>
      </c>
      <c r="I2173" s="18">
        <v>-4.7909868386097898E-2</v>
      </c>
      <c r="J2173" s="18">
        <v>-2.4672242192003146E-2</v>
      </c>
    </row>
    <row r="2174" spans="8:10">
      <c r="H2174" s="19">
        <v>45549</v>
      </c>
      <c r="I2174" s="18">
        <v>-2.6389564786954978E-3</v>
      </c>
      <c r="J2174" s="18">
        <v>7.4994134835004722E-2</v>
      </c>
    </row>
    <row r="2175" spans="8:10">
      <c r="H2175" s="19">
        <v>45550</v>
      </c>
      <c r="I2175" s="18">
        <v>-1.2519762037976889E-3</v>
      </c>
      <c r="J2175" s="18">
        <v>3.4298270853994062E-2</v>
      </c>
    </row>
    <row r="2176" spans="8:10">
      <c r="H2176" s="19">
        <v>45551</v>
      </c>
      <c r="I2176" s="18">
        <v>3.4792681172990392E-2</v>
      </c>
      <c r="J2176" s="18">
        <v>5.3598343749006183E-2</v>
      </c>
    </row>
    <row r="2177" spans="8:10">
      <c r="H2177" s="19">
        <v>45552</v>
      </c>
      <c r="I2177" s="18">
        <v>-6.0840113948001928E-2</v>
      </c>
      <c r="J2177" s="18">
        <v>-6.8205732550996601E-2</v>
      </c>
    </row>
    <row r="2178" spans="8:10">
      <c r="H2178" s="19">
        <v>45553</v>
      </c>
      <c r="I2178" s="18">
        <v>-4.6769240028998738E-3</v>
      </c>
      <c r="J2178" s="18">
        <v>1.431977541399565E-2</v>
      </c>
    </row>
    <row r="2179" spans="8:10">
      <c r="H2179" s="19">
        <v>45554</v>
      </c>
      <c r="I2179" s="18">
        <v>0.13593506674201006</v>
      </c>
      <c r="J2179" s="18">
        <v>0.15302583281799897</v>
      </c>
    </row>
    <row r="2180" spans="8:10">
      <c r="H2180" s="19">
        <v>45555</v>
      </c>
      <c r="I2180" s="18">
        <v>-1.6796597355495102E-2</v>
      </c>
      <c r="J2180" s="18">
        <v>8.2878385659901355E-3</v>
      </c>
    </row>
    <row r="2181" spans="8:10">
      <c r="H2181" s="19">
        <v>45556</v>
      </c>
      <c r="I2181" s="18">
        <v>-1.058595979297472E-3</v>
      </c>
      <c r="J2181" s="18">
        <v>2.7258842239996639E-2</v>
      </c>
    </row>
    <row r="2182" spans="8:10">
      <c r="H2182" s="19">
        <v>45557</v>
      </c>
      <c r="I2182" s="18">
        <v>-7.0598089575990564E-3</v>
      </c>
      <c r="J2182" s="18">
        <v>-1.5306160084704867E-2</v>
      </c>
    </row>
    <row r="2183" spans="8:10">
      <c r="H2183" s="19">
        <v>45558</v>
      </c>
      <c r="I2183" s="18">
        <v>1.0096612800003513E-2</v>
      </c>
      <c r="J2183" s="18">
        <v>2.5978412833005393E-2</v>
      </c>
    </row>
    <row r="2184" spans="8:10">
      <c r="H2184" s="19">
        <v>45559</v>
      </c>
      <c r="I2184" s="18">
        <v>1.355902471200654E-2</v>
      </c>
      <c r="J2184" s="18">
        <v>-8.0140099652958874E-3</v>
      </c>
    </row>
    <row r="2185" spans="8:10">
      <c r="H2185" s="19">
        <v>45560</v>
      </c>
      <c r="I2185" s="18">
        <v>-7.4906437518951208E-3</v>
      </c>
      <c r="J2185" s="18">
        <v>5.0059226659904255E-3</v>
      </c>
    </row>
    <row r="2186" spans="8:10">
      <c r="H2186" s="19">
        <v>45561</v>
      </c>
      <c r="I2186" s="18">
        <v>6.7166875191992936E-2</v>
      </c>
      <c r="J2186" s="18">
        <v>6.1224293521000561E-2</v>
      </c>
    </row>
    <row r="2187" spans="8:10">
      <c r="H2187" s="19">
        <v>45562</v>
      </c>
      <c r="I2187" s="18">
        <v>-4.4381362581003003E-3</v>
      </c>
      <c r="J2187" s="18">
        <v>7.0936979780000797E-3</v>
      </c>
    </row>
    <row r="2188" spans="8:10">
      <c r="H2188" s="19">
        <v>45563</v>
      </c>
      <c r="I2188" s="18">
        <v>4.9490100302995721E-2</v>
      </c>
      <c r="J2188" s="18">
        <v>4.4022024458989506E-2</v>
      </c>
    </row>
    <row r="2189" spans="8:10">
      <c r="H2189" s="19">
        <v>45564</v>
      </c>
      <c r="I2189" s="18">
        <v>3.0953878004003066E-2</v>
      </c>
      <c r="J2189" s="18">
        <v>6.4014010458990356E-2</v>
      </c>
    </row>
    <row r="2190" spans="8:10">
      <c r="H2190" s="19">
        <v>45565</v>
      </c>
      <c r="I2190" s="18">
        <v>-2.2196478727098956E-2</v>
      </c>
      <c r="J2190" s="18">
        <v>-7.3555886797027625E-3</v>
      </c>
    </row>
    <row r="2191" spans="8:10">
      <c r="H2191" s="19">
        <v>45566</v>
      </c>
      <c r="I2191" s="18">
        <v>5.1029643838007566E-2</v>
      </c>
      <c r="J2191" s="18">
        <v>1.549105220299829E-2</v>
      </c>
    </row>
    <row r="2192" spans="8:10">
      <c r="H2192" s="19">
        <v>45567</v>
      </c>
      <c r="I2192" s="18">
        <v>-4.668861888520448E-2</v>
      </c>
      <c r="J2192" s="18">
        <v>-7.8379349251900265E-2</v>
      </c>
    </row>
    <row r="2193" spans="8:10">
      <c r="H2193" s="19">
        <v>45568</v>
      </c>
      <c r="I2193" s="18">
        <v>-1.0877859791036393E-3</v>
      </c>
      <c r="J2193" s="18">
        <v>-4.6734239286028156E-3</v>
      </c>
    </row>
    <row r="2194" spans="8:10">
      <c r="H2194" s="19">
        <v>45569</v>
      </c>
      <c r="I2194" s="18">
        <v>-3.4133495508903433E-2</v>
      </c>
      <c r="J2194" s="18">
        <v>-3.675330512350472E-2</v>
      </c>
    </row>
    <row r="2195" spans="8:10">
      <c r="H2195" s="19">
        <v>45570</v>
      </c>
      <c r="I2195" s="18">
        <v>1.5429082387008464E-2</v>
      </c>
      <c r="J2195" s="18">
        <v>3.1943516722998666E-2</v>
      </c>
    </row>
    <row r="2196" spans="8:10">
      <c r="H2196" s="19">
        <v>45571</v>
      </c>
      <c r="I2196" s="18">
        <v>1.4543838317004898E-2</v>
      </c>
      <c r="J2196" s="18">
        <v>3.1913950904005617E-2</v>
      </c>
    </row>
    <row r="2197" spans="8:10">
      <c r="H2197" s="19">
        <v>45572</v>
      </c>
      <c r="I2197" s="18">
        <v>-2.7142654887801765E-2</v>
      </c>
      <c r="J2197" s="18">
        <v>-3.8117721654595815E-2</v>
      </c>
    </row>
    <row r="2198" spans="8:10">
      <c r="H2198" s="19">
        <v>45573</v>
      </c>
      <c r="I2198" s="18">
        <v>-7.3115883356600353E-2</v>
      </c>
      <c r="J2198" s="18">
        <v>-0.12181555389190191</v>
      </c>
    </row>
    <row r="2199" spans="8:10">
      <c r="H2199" s="19">
        <v>45574</v>
      </c>
      <c r="I2199" s="18">
        <v>-1.6405734163504881E-2</v>
      </c>
      <c r="J2199" s="18">
        <v>-7.5426278363799337E-2</v>
      </c>
    </row>
    <row r="2200" spans="8:10">
      <c r="H2200" s="19">
        <v>45575</v>
      </c>
      <c r="I2200" s="18">
        <v>-6.2283590537504097E-2</v>
      </c>
      <c r="J2200" s="18">
        <v>-0.12846829072430399</v>
      </c>
    </row>
    <row r="2201" spans="8:10">
      <c r="H2201" s="19">
        <v>45576</v>
      </c>
      <c r="I2201" s="18">
        <v>2.1081135729961176E-3</v>
      </c>
      <c r="J2201" s="18">
        <v>-6.387544509569576E-2</v>
      </c>
    </row>
    <row r="2202" spans="8:10">
      <c r="H2202" s="19">
        <v>45577</v>
      </c>
      <c r="I2202" s="18">
        <v>-9.9541372184042132E-3</v>
      </c>
      <c r="J2202" s="18">
        <v>-1.3208408797038551E-3</v>
      </c>
    </row>
    <row r="2203" spans="8:10">
      <c r="H2203" s="19">
        <v>45578</v>
      </c>
      <c r="I2203" s="18">
        <v>1.3985322285003932E-2</v>
      </c>
      <c r="J2203" s="18">
        <v>-5.8643507080402557E-4</v>
      </c>
    </row>
    <row r="2204" spans="8:10">
      <c r="H2204" s="19">
        <v>45579</v>
      </c>
      <c r="I2204" s="18">
        <v>4.6416311378005837E-2</v>
      </c>
      <c r="J2204" s="18">
        <v>1.1902754273007687E-2</v>
      </c>
    </row>
    <row r="2205" spans="8:10">
      <c r="H2205" s="19">
        <v>45580</v>
      </c>
      <c r="I2205" s="18">
        <v>-2.4479219063699986E-2</v>
      </c>
      <c r="J2205" s="18">
        <v>-5.7302716771800988E-2</v>
      </c>
    </row>
    <row r="2206" spans="8:10">
      <c r="H2206" s="19">
        <v>45581</v>
      </c>
      <c r="I2206" s="18">
        <v>-6.2114102082200251E-2</v>
      </c>
      <c r="J2206" s="18">
        <v>-6.8808414322996114E-2</v>
      </c>
    </row>
    <row r="2207" spans="8:10">
      <c r="H2207" s="19">
        <v>45582</v>
      </c>
      <c r="I2207" s="18">
        <v>1.8575526480102411E-3</v>
      </c>
      <c r="J2207" s="18">
        <v>-9.8491602557038149E-3</v>
      </c>
    </row>
    <row r="2208" spans="8:10">
      <c r="H2208" s="19">
        <v>45583</v>
      </c>
      <c r="I2208" s="18">
        <v>5.1904190389917559E-3</v>
      </c>
      <c r="J2208" s="18">
        <v>-1.1977146004604755E-2</v>
      </c>
    </row>
    <row r="2209" spans="8:10">
      <c r="H2209" s="19">
        <v>45584</v>
      </c>
      <c r="I2209" s="18">
        <v>3.0661065440007462E-2</v>
      </c>
      <c r="J2209" s="18">
        <v>2.6040110526004412E-2</v>
      </c>
    </row>
    <row r="2210" spans="8:10">
      <c r="H2210" s="19">
        <v>45585</v>
      </c>
      <c r="I2210" s="18">
        <v>-5.4968553530043707E-4</v>
      </c>
      <c r="J2210" s="18">
        <v>6.7243858210108698E-3</v>
      </c>
    </row>
    <row r="2211" spans="8:10">
      <c r="H2211" s="19">
        <v>45586</v>
      </c>
      <c r="I2211" s="18">
        <v>5.6612362349994783E-3</v>
      </c>
      <c r="J2211" s="18">
        <v>-9.3393563481036779E-3</v>
      </c>
    </row>
    <row r="2212" spans="8:10">
      <c r="H2212" s="19">
        <v>45587</v>
      </c>
      <c r="I2212" s="18">
        <v>-4.2580962488303342E-2</v>
      </c>
      <c r="J2212" s="18">
        <v>-5.812112104760514E-2</v>
      </c>
    </row>
    <row r="2213" spans="8:10">
      <c r="H2213" s="19">
        <v>45588</v>
      </c>
      <c r="I2213" s="18">
        <v>-1.1551963106803953E-2</v>
      </c>
      <c r="J2213" s="18">
        <v>-5.0906383288296109E-2</v>
      </c>
    </row>
    <row r="2214" spans="8:10">
      <c r="H2214" s="19">
        <v>45589</v>
      </c>
      <c r="I2214" s="18">
        <v>2.0038337319894239E-3</v>
      </c>
      <c r="J2214" s="18">
        <v>-8.8121809942598439E-2</v>
      </c>
    </row>
    <row r="2215" spans="8:10">
      <c r="H2215" s="19">
        <v>45590</v>
      </c>
      <c r="I2215" s="18">
        <v>5.7534190894004134E-2</v>
      </c>
      <c r="J2215" s="18">
        <v>1.3936485438992285E-2</v>
      </c>
    </row>
    <row r="2216" spans="8:10">
      <c r="H2216" s="19">
        <v>45591</v>
      </c>
      <c r="I2216" s="18">
        <v>0.16847125450500933</v>
      </c>
      <c r="J2216" s="18">
        <v>1.3905862620067211E-3</v>
      </c>
    </row>
    <row r="2217" spans="8:10">
      <c r="H2217" s="19">
        <v>45592</v>
      </c>
      <c r="I2217" s="18">
        <v>-1.6932114103396234E-2</v>
      </c>
      <c r="J2217" s="18">
        <v>-0.12880978686879985</v>
      </c>
    </row>
    <row r="2218" spans="8:10">
      <c r="H2218" s="19">
        <v>45593</v>
      </c>
      <c r="I2218" s="18">
        <v>-3.3343041469002799E-2</v>
      </c>
      <c r="J2218" s="18">
        <v>-0.16035131766769517</v>
      </c>
    </row>
    <row r="2219" spans="8:10">
      <c r="H2219" s="19">
        <v>45594</v>
      </c>
      <c r="I2219" s="18">
        <v>-8.0789556911042837E-3</v>
      </c>
      <c r="J2219" s="18">
        <v>-6.6936330815903222E-2</v>
      </c>
    </row>
    <row r="2220" spans="8:10">
      <c r="H2220" s="19">
        <v>45595</v>
      </c>
      <c r="I2220" s="18">
        <v>8.2835097000999447E-2</v>
      </c>
      <c r="J2220" s="18">
        <v>5.4665185797997395E-2</v>
      </c>
    </row>
    <row r="2221" spans="8:10">
      <c r="H2221" s="19">
        <v>45596</v>
      </c>
      <c r="I2221" s="18">
        <v>-2.4209596597002392E-2</v>
      </c>
      <c r="J2221" s="18">
        <v>-9.4387707273502208E-2</v>
      </c>
    </row>
    <row r="2222" spans="8:10">
      <c r="H2222" s="19">
        <v>45597</v>
      </c>
      <c r="I2222" s="18">
        <v>-6.4930012195896225E-2</v>
      </c>
      <c r="J2222" s="18">
        <v>-0.17929823805019618</v>
      </c>
    </row>
    <row r="2223" spans="8:10">
      <c r="H2223" s="19">
        <v>45598</v>
      </c>
      <c r="I2223" s="18">
        <v>3.2857486578996564E-2</v>
      </c>
      <c r="J2223" s="18">
        <v>-2.6783301389099456E-2</v>
      </c>
    </row>
    <row r="2224" spans="8:10">
      <c r="H2224" s="19">
        <v>45599</v>
      </c>
      <c r="I2224" s="18">
        <v>8.9037272190006789E-3</v>
      </c>
      <c r="J2224" s="18">
        <v>-5.3133727468956948E-3</v>
      </c>
    </row>
    <row r="2225" spans="8:10">
      <c r="H2225" s="19">
        <v>45600</v>
      </c>
      <c r="I2225" s="18">
        <v>-5.1096514363968559E-3</v>
      </c>
      <c r="J2225" s="18">
        <v>-3.3483973102899078E-2</v>
      </c>
    </row>
    <row r="2226" spans="8:10">
      <c r="H2226" s="19">
        <v>45601</v>
      </c>
      <c r="I2226" s="18">
        <v>2.9262420646003484E-2</v>
      </c>
      <c r="J2226" s="18">
        <v>-3.6281928760995008E-2</v>
      </c>
    </row>
    <row r="2227" spans="8:10">
      <c r="H2227" s="19">
        <v>45602</v>
      </c>
      <c r="I2227" s="18">
        <v>-8.0647197825800543E-2</v>
      </c>
      <c r="J2227" s="18">
        <v>-3.804006676380034E-2</v>
      </c>
    </row>
    <row r="2228" spans="8:10">
      <c r="H2228" s="19">
        <v>45603</v>
      </c>
      <c r="I2228" s="18">
        <v>-5.1862706377603374E-2</v>
      </c>
      <c r="J2228" s="18">
        <v>5.8613974383003864E-2</v>
      </c>
    </row>
    <row r="2229" spans="8:10">
      <c r="H2229" s="19">
        <v>45604</v>
      </c>
      <c r="I2229" s="18">
        <v>-4.065983442239629E-2</v>
      </c>
      <c r="J2229" s="18">
        <v>8.8231870829003078E-2</v>
      </c>
    </row>
    <row r="2230" spans="8:10">
      <c r="H2230" s="19">
        <v>45605</v>
      </c>
      <c r="I2230" s="18">
        <v>-2.5531058197025835E-3</v>
      </c>
      <c r="J2230" s="18">
        <v>0.10796909748900241</v>
      </c>
    </row>
    <row r="2231" spans="8:10">
      <c r="H2231" s="19">
        <v>45606</v>
      </c>
      <c r="I2231" s="18">
        <v>-9.4570363444401728E-2</v>
      </c>
      <c r="J2231" s="18">
        <v>-8.4686708586301229E-2</v>
      </c>
    </row>
    <row r="2232" spans="8:10">
      <c r="H2232" s="19">
        <v>45607</v>
      </c>
      <c r="I2232" s="18">
        <v>3.4971914722992103E-2</v>
      </c>
      <c r="J2232" s="18">
        <v>0.11423280397400148</v>
      </c>
    </row>
    <row r="2233" spans="8:10">
      <c r="H2233" s="19">
        <v>45608</v>
      </c>
      <c r="I2233" s="18">
        <v>-0.14118978433770302</v>
      </c>
      <c r="J2233" s="18">
        <v>1.7067669864001545E-2</v>
      </c>
    </row>
    <row r="2234" spans="8:10">
      <c r="H2234" s="19">
        <v>45609</v>
      </c>
      <c r="I2234" s="18">
        <v>9.6922608312999259E-2</v>
      </c>
      <c r="J2234" s="18">
        <v>0.24658208883598931</v>
      </c>
    </row>
    <row r="2235" spans="8:10">
      <c r="H2235" s="19">
        <v>45610</v>
      </c>
      <c r="I2235" s="18">
        <v>-4.6844141736945843E-3</v>
      </c>
      <c r="J2235" s="18">
        <v>5.8576582804992228E-2</v>
      </c>
    </row>
    <row r="2236" spans="8:10">
      <c r="H2236" s="19">
        <v>45611</v>
      </c>
      <c r="I2236" s="18">
        <v>0.14551269553400026</v>
      </c>
      <c r="J2236" s="18">
        <v>0.21274048345600871</v>
      </c>
    </row>
    <row r="2237" spans="8:10">
      <c r="H2237" s="19">
        <v>45612</v>
      </c>
      <c r="I2237" s="18">
        <v>-3.674005571240313E-2</v>
      </c>
      <c r="J2237" s="18">
        <v>-8.6559044316980582E-3</v>
      </c>
    </row>
    <row r="2238" spans="8:10">
      <c r="H2238" s="19">
        <v>45613</v>
      </c>
      <c r="I2238" s="18">
        <v>-1.6141741686603872E-2</v>
      </c>
      <c r="J2238" s="18">
        <v>0.1006718933389994</v>
      </c>
    </row>
    <row r="2239" spans="8:10">
      <c r="H2239" s="19">
        <v>45614</v>
      </c>
      <c r="I2239" s="18">
        <v>3.2717574365004332E-2</v>
      </c>
      <c r="J2239" s="18">
        <v>5.6276841665003907E-2</v>
      </c>
    </row>
    <row r="2240" spans="8:10">
      <c r="H2240" s="19">
        <v>45615</v>
      </c>
      <c r="I2240" s="18">
        <v>-1.3907449918904025E-2</v>
      </c>
      <c r="J2240" s="18">
        <v>6.5777050064008691E-2</v>
      </c>
    </row>
    <row r="2241" spans="8:10">
      <c r="H2241" s="19">
        <v>45616</v>
      </c>
      <c r="I2241" s="18">
        <v>-1.3935265630804494E-2</v>
      </c>
      <c r="J2241" s="18">
        <v>0.11285003966399199</v>
      </c>
    </row>
    <row r="2242" spans="8:10">
      <c r="H2242" s="19">
        <v>45617</v>
      </c>
      <c r="I2242" s="18">
        <v>7.6303609825001395E-2</v>
      </c>
      <c r="J2242" s="18">
        <v>0.15473079952399438</v>
      </c>
    </row>
    <row r="2243" spans="8:10">
      <c r="H2243" s="19">
        <v>45618</v>
      </c>
      <c r="I2243" s="18">
        <v>2.4588649669921026E-3</v>
      </c>
      <c r="J2243" s="18">
        <v>0.1040971842130034</v>
      </c>
    </row>
    <row r="2244" spans="8:10">
      <c r="H2244" s="19">
        <v>45619</v>
      </c>
      <c r="I2244" s="18">
        <v>-9.3918694158978688E-3</v>
      </c>
      <c r="J2244" s="18">
        <v>9.5377639639004919E-2</v>
      </c>
    </row>
    <row r="2245" spans="8:10">
      <c r="H2245" s="19">
        <v>45620</v>
      </c>
      <c r="I2245" s="18">
        <v>2.3463769457010564E-2</v>
      </c>
      <c r="J2245" s="18">
        <v>0.14651222742199099</v>
      </c>
    </row>
    <row r="2246" spans="8:10">
      <c r="H2246" s="19">
        <v>45621</v>
      </c>
      <c r="I2246" s="18">
        <v>4.4682415865993086E-2</v>
      </c>
      <c r="J2246" s="18">
        <v>0.14137329951999789</v>
      </c>
    </row>
    <row r="2247" spans="8:10">
      <c r="H2247" s="19">
        <v>45622</v>
      </c>
      <c r="I2247" s="18">
        <v>-0.13823420347750526</v>
      </c>
      <c r="J2247" s="18">
        <v>3.5214817121009823E-2</v>
      </c>
    </row>
    <row r="2248" spans="8:10">
      <c r="H2248" s="19">
        <v>45623</v>
      </c>
      <c r="I2248" s="18">
        <v>5.931150539000285E-2</v>
      </c>
      <c r="J2248" s="18">
        <v>-8.7891977646703534E-2</v>
      </c>
    </row>
    <row r="2249" spans="8:10">
      <c r="H2249" s="19">
        <v>45624</v>
      </c>
      <c r="I2249" s="18">
        <v>-2.2004116545804031E-2</v>
      </c>
      <c r="J2249" s="18">
        <v>0.12148706660100039</v>
      </c>
    </row>
    <row r="2250" spans="8:10">
      <c r="H2250" s="19">
        <v>45625</v>
      </c>
      <c r="I2250" s="18">
        <v>-9.9967732830053002E-3</v>
      </c>
      <c r="J2250" s="18">
        <v>3.9810150584007609E-2</v>
      </c>
    </row>
    <row r="2251" spans="8:10">
      <c r="H2251" s="19">
        <v>45626</v>
      </c>
      <c r="I2251" s="18">
        <v>3.8907794849007971E-2</v>
      </c>
      <c r="J2251" s="18">
        <v>9.4767394212991185E-2</v>
      </c>
    </row>
    <row r="2252" spans="8:10">
      <c r="H2252" s="19">
        <v>45627</v>
      </c>
      <c r="I2252" s="18">
        <v>1.518991853599605E-2</v>
      </c>
      <c r="J2252" s="18">
        <v>6.304300119699402E-2</v>
      </c>
    </row>
    <row r="2253" spans="8:10">
      <c r="H2253" s="19">
        <v>45628</v>
      </c>
      <c r="I2253" s="18">
        <v>-3.4511652751900712E-2</v>
      </c>
      <c r="J2253" s="18">
        <v>7.8665525385002155E-2</v>
      </c>
    </row>
    <row r="2254" spans="8:10">
      <c r="H2254" s="19">
        <v>45629</v>
      </c>
      <c r="I2254" s="18">
        <v>5.9855025311006393E-2</v>
      </c>
      <c r="J2254" s="18">
        <v>7.1297079131005248E-2</v>
      </c>
    </row>
    <row r="2255" spans="8:10">
      <c r="H2255" s="19">
        <v>45630</v>
      </c>
      <c r="I2255" s="18">
        <v>-8.0115928706048223E-3</v>
      </c>
      <c r="J2255" s="18">
        <v>9.2774281526009084E-2</v>
      </c>
    </row>
    <row r="2256" spans="8:10">
      <c r="H2256" s="19">
        <v>45631</v>
      </c>
      <c r="I2256" s="18">
        <v>-2.2659130099200731E-2</v>
      </c>
      <c r="J2256" s="18">
        <v>0.10261344456099497</v>
      </c>
    </row>
    <row r="2257" spans="8:10">
      <c r="H2257" s="19">
        <v>45632</v>
      </c>
      <c r="I2257" s="18">
        <v>0.10341200657999483</v>
      </c>
      <c r="J2257" s="18">
        <v>0.18474496354099479</v>
      </c>
    </row>
    <row r="2258" spans="8:10">
      <c r="H2258" s="19">
        <v>45633</v>
      </c>
      <c r="I2258" s="18">
        <v>-2.7500011361980548E-3</v>
      </c>
      <c r="J2258" s="18">
        <v>0.17631240764699463</v>
      </c>
    </row>
    <row r="2259" spans="8:10">
      <c r="H2259" s="19">
        <v>45634</v>
      </c>
      <c r="I2259" s="18">
        <v>-0.13716061577589977</v>
      </c>
      <c r="J2259" s="18">
        <v>-6.7121075908105343E-2</v>
      </c>
    </row>
    <row r="2260" spans="8:10">
      <c r="H2260" s="19">
        <v>45635</v>
      </c>
      <c r="I2260" s="18">
        <v>0.34127315059599983</v>
      </c>
      <c r="J2260" s="18">
        <v>0.21012642442799212</v>
      </c>
    </row>
    <row r="2261" spans="8:10">
      <c r="H2261" s="19">
        <v>45636</v>
      </c>
      <c r="I2261" s="18">
        <v>3.4110473832993371E-2</v>
      </c>
      <c r="J2261" s="18">
        <v>9.0670630465994329E-2</v>
      </c>
    </row>
    <row r="2262" spans="8:10">
      <c r="H2262" s="19">
        <v>45637</v>
      </c>
      <c r="I2262" s="18">
        <v>-9.9488950295001377E-2</v>
      </c>
      <c r="J2262" s="18">
        <v>6.1654429178004122E-2</v>
      </c>
    </row>
    <row r="2263" spans="8:10">
      <c r="H2263" s="19">
        <v>45638</v>
      </c>
      <c r="I2263" s="18">
        <v>-0.10945277497379502</v>
      </c>
      <c r="J2263" s="18">
        <v>-2.2796817428005767E-3</v>
      </c>
    </row>
    <row r="2264" spans="8:10">
      <c r="H2264" s="19">
        <v>45639</v>
      </c>
      <c r="I2264" s="18">
        <v>-1.4853297215955408E-3</v>
      </c>
      <c r="J2264" s="18">
        <v>6.9683690159916267E-3</v>
      </c>
    </row>
    <row r="2265" spans="8:10">
      <c r="H2265" s="19">
        <v>45640</v>
      </c>
      <c r="I2265" s="18">
        <v>3.1047631422009836E-2</v>
      </c>
      <c r="J2265" s="18">
        <v>1.7171128291004756E-2</v>
      </c>
    </row>
    <row r="2266" spans="8:10">
      <c r="H2266" s="19">
        <v>45641</v>
      </c>
      <c r="I2266" s="18">
        <v>-2.5919143154495838E-2</v>
      </c>
      <c r="J2266" s="18">
        <v>-2.9551131435501254E-2</v>
      </c>
    </row>
    <row r="2267" spans="8:10">
      <c r="H2267" s="19">
        <v>45642</v>
      </c>
      <c r="I2267" s="18">
        <v>-2.1721618418402144E-2</v>
      </c>
      <c r="J2267" s="18">
        <v>-5.306384996029978E-2</v>
      </c>
    </row>
    <row r="2268" spans="8:10">
      <c r="H2268" s="19">
        <v>45643</v>
      </c>
      <c r="I2268" s="18">
        <v>9.0198596359991612E-2</v>
      </c>
      <c r="J2268" s="18">
        <v>-2.1707035180451584E-4</v>
      </c>
    </row>
    <row r="2269" spans="8:10">
      <c r="H2269" s="19">
        <v>45644</v>
      </c>
      <c r="I2269" s="18">
        <v>-7.9667011244799468E-2</v>
      </c>
      <c r="J2269" s="18">
        <v>-5.0255126951104234E-2</v>
      </c>
    </row>
    <row r="2270" spans="8:10">
      <c r="H2270" s="19">
        <v>45645</v>
      </c>
      <c r="I2270" s="18">
        <v>-4.7223231241300123E-2</v>
      </c>
      <c r="J2270" s="18">
        <v>-0.18519110846739739</v>
      </c>
    </row>
    <row r="2271" spans="8:10">
      <c r="H2271" s="19">
        <v>45646</v>
      </c>
      <c r="I2271" s="18">
        <v>-4.9682724907396114E-2</v>
      </c>
      <c r="J2271" s="18">
        <v>-9.9478649492901194E-2</v>
      </c>
    </row>
    <row r="2272" spans="8:10">
      <c r="H2272" s="19">
        <v>45647</v>
      </c>
      <c r="I2272" s="18">
        <v>9.2975626107993925E-2</v>
      </c>
      <c r="J2272" s="18">
        <v>4.6121817471989068E-2</v>
      </c>
    </row>
    <row r="2273" spans="8:10">
      <c r="H2273" s="19">
        <v>45648</v>
      </c>
      <c r="I2273" s="18">
        <v>6.4346406931004019E-2</v>
      </c>
      <c r="J2273" s="18">
        <v>1.5183529788997951E-2</v>
      </c>
    </row>
    <row r="2274" spans="8:10">
      <c r="H2274" s="19">
        <v>45649</v>
      </c>
      <c r="I2274" s="18">
        <v>-4.0375929811597988E-2</v>
      </c>
      <c r="J2274" s="18">
        <v>-0.14103555997430073</v>
      </c>
    </row>
    <row r="2275" spans="8:10">
      <c r="H2275" s="19">
        <v>45650</v>
      </c>
      <c r="I2275" s="18">
        <v>-1.6773885958998314E-2</v>
      </c>
      <c r="J2275" s="18">
        <v>-0.14998764179899871</v>
      </c>
    </row>
    <row r="2276" spans="8:10">
      <c r="H2276" s="19">
        <v>45651</v>
      </c>
      <c r="I2276" s="18">
        <v>0.10360931871999934</v>
      </c>
      <c r="J2276" s="18">
        <v>7.2883930896994187E-2</v>
      </c>
    </row>
    <row r="2277" spans="8:10">
      <c r="H2277" s="19">
        <v>45652</v>
      </c>
      <c r="I2277" s="18">
        <v>4.8039126875010218E-2</v>
      </c>
      <c r="J2277" s="18">
        <v>-6.864313414820522E-2</v>
      </c>
    </row>
    <row r="2278" spans="8:10">
      <c r="H2278" s="19">
        <v>45653</v>
      </c>
      <c r="I2278" s="18">
        <v>5.5680145699898986E-3</v>
      </c>
      <c r="J2278" s="18">
        <v>-0.11768203186299786</v>
      </c>
    </row>
    <row r="2279" spans="8:10">
      <c r="H2279" s="19">
        <v>45654</v>
      </c>
      <c r="I2279" s="18">
        <v>3.274492676099694E-2</v>
      </c>
      <c r="J2279" s="18">
        <v>-0.14579174406510464</v>
      </c>
    </row>
    <row r="2280" spans="8:10">
      <c r="H2280" s="19">
        <v>45655</v>
      </c>
      <c r="I2280" s="18">
        <v>-6.6825281767046718E-3</v>
      </c>
      <c r="J2280" s="18">
        <v>-0.16153019989899597</v>
      </c>
    </row>
    <row r="2281" spans="8:10">
      <c r="H2281" s="19">
        <v>45656</v>
      </c>
      <c r="I2281" s="18">
        <v>1.7800209352003549E-2</v>
      </c>
      <c r="J2281" s="18">
        <v>-0.16658432655950461</v>
      </c>
    </row>
    <row r="2282" spans="8:10">
      <c r="H2282" s="19">
        <v>45657</v>
      </c>
      <c r="I2282" s="18">
        <v>4.6830389572005693E-2</v>
      </c>
      <c r="J2282" s="18">
        <v>-0.15078069004179628</v>
      </c>
    </row>
    <row r="2283" spans="8:10">
      <c r="H2283" s="19">
        <v>45658</v>
      </c>
      <c r="I2283" s="18">
        <v>5.4073860775005755E-2</v>
      </c>
      <c r="J2283" s="18">
        <v>-0.18729950410599772</v>
      </c>
    </row>
    <row r="2284" spans="8:10">
      <c r="H2284" s="19">
        <v>45659</v>
      </c>
      <c r="I2284" s="18">
        <v>-4.0044364582902947E-2</v>
      </c>
      <c r="J2284" s="18">
        <v>-0.24807449599379972</v>
      </c>
    </row>
    <row r="2285" spans="8:10">
      <c r="H2285" s="19">
        <v>45660</v>
      </c>
      <c r="I2285" s="18">
        <v>-1.102082137449667E-2</v>
      </c>
      <c r="J2285" s="18">
        <v>-0.11510187236399849</v>
      </c>
    </row>
    <row r="2286" spans="8:10">
      <c r="H2286" s="19">
        <v>45661</v>
      </c>
      <c r="I2286" s="18">
        <v>-5.638485754619893E-2</v>
      </c>
      <c r="J2286" s="18">
        <v>-5.0021486157503237E-2</v>
      </c>
    </row>
    <row r="2287" spans="8:10">
      <c r="H2287" s="19">
        <v>45662</v>
      </c>
      <c r="I2287" s="18">
        <v>9.1407485230066143E-3</v>
      </c>
      <c r="J2287" s="18">
        <v>-7.0119948334945725E-3</v>
      </c>
    </row>
    <row r="2288" spans="8:10">
      <c r="H2288" s="19">
        <v>45663</v>
      </c>
      <c r="I2288" s="18">
        <v>-2.2930660291298199E-2</v>
      </c>
      <c r="J2288" s="18">
        <v>-2.5874444548201758E-2</v>
      </c>
    </row>
    <row r="2289" spans="8:10">
      <c r="H2289" s="19">
        <v>45664</v>
      </c>
      <c r="I2289" s="18">
        <v>1.2851903450994406E-2</v>
      </c>
      <c r="J2289" s="18">
        <v>6.7444102128000338E-2</v>
      </c>
    </row>
    <row r="2290" spans="8:10">
      <c r="H2290" s="19">
        <v>45665</v>
      </c>
      <c r="I2290" s="18">
        <v>-1.904169915279974E-2</v>
      </c>
      <c r="J2290" s="18">
        <v>-1.2456956166195798E-2</v>
      </c>
    </row>
    <row r="2291" spans="8:10">
      <c r="H2291" s="19">
        <v>45666</v>
      </c>
      <c r="I2291" s="18">
        <v>-4.0643361032999259E-2</v>
      </c>
      <c r="J2291" s="18">
        <v>-5.3276719912298542E-2</v>
      </c>
    </row>
    <row r="2292" spans="8:10">
      <c r="H2292" s="19">
        <v>45667</v>
      </c>
      <c r="I2292" s="18">
        <v>-1.1812369226982256E-3</v>
      </c>
      <c r="J2292" s="18">
        <v>-4.0146711257960099E-3</v>
      </c>
    </row>
    <row r="2293" spans="8:10">
      <c r="H2293" s="19">
        <v>45668</v>
      </c>
      <c r="I2293" s="18">
        <v>-2.5408107285018744E-3</v>
      </c>
      <c r="J2293" s="18">
        <v>-2.0466302345500953E-2</v>
      </c>
    </row>
    <row r="2294" spans="8:10">
      <c r="H2294" s="19">
        <v>45669</v>
      </c>
      <c r="I2294" s="18">
        <v>-1.5268535300538844E-4</v>
      </c>
      <c r="J2294" s="18">
        <v>-3.6594766367203935E-2</v>
      </c>
    </row>
    <row r="2295" spans="8:10">
      <c r="H2295" s="19">
        <v>45670</v>
      </c>
      <c r="I2295" s="18">
        <v>-9.9351662586011358E-3</v>
      </c>
      <c r="J2295" s="18">
        <v>-5.3014182311394986E-2</v>
      </c>
    </row>
    <row r="2296" spans="8:10">
      <c r="H2296" s="19">
        <v>45671</v>
      </c>
      <c r="I2296" s="18">
        <v>-5.752866140096291E-3</v>
      </c>
      <c r="J2296" s="18">
        <v>-4.0217965529498745E-2</v>
      </c>
    </row>
    <row r="2297" spans="8:10">
      <c r="H2297" s="19">
        <v>45672</v>
      </c>
      <c r="I2297" s="18">
        <v>-1.0401562118955709E-3</v>
      </c>
      <c r="J2297" s="18">
        <v>-3.3184249411899458E-2</v>
      </c>
    </row>
    <row r="2298" spans="8:10">
      <c r="H2298" s="19">
        <v>45673</v>
      </c>
      <c r="I2298" s="18">
        <v>-7.8748243037551902E-6</v>
      </c>
      <c r="J2298" s="18">
        <v>1.1131345992998476E-2</v>
      </c>
    </row>
    <row r="2299" spans="8:10">
      <c r="H2299" s="19">
        <v>45674</v>
      </c>
      <c r="I2299" s="18">
        <v>-3.9158349344980969E-3</v>
      </c>
      <c r="J2299" s="18">
        <v>-1.239829083630184E-2</v>
      </c>
    </row>
    <row r="2300" spans="8:10">
      <c r="H2300" s="19">
        <v>45675</v>
      </c>
      <c r="I2300" s="18">
        <v>-1.047769445983171E-4</v>
      </c>
      <c r="J2300" s="18">
        <v>3.5520678906997283E-2</v>
      </c>
    </row>
    <row r="2301" spans="8:10">
      <c r="H2301" s="19">
        <v>45676</v>
      </c>
      <c r="I2301" s="18">
        <v>-7.2497316290998093E-3</v>
      </c>
      <c r="J2301" s="18">
        <v>-0.11057506113220095</v>
      </c>
    </row>
    <row r="2302" spans="8:10">
      <c r="H2302" s="19">
        <v>45677</v>
      </c>
      <c r="I2302" s="18">
        <v>8.0514082630100958E-3</v>
      </c>
      <c r="J2302" s="18">
        <v>-0.12836546110980285</v>
      </c>
    </row>
    <row r="2303" spans="8:10">
      <c r="H2303" s="19">
        <v>45678</v>
      </c>
      <c r="I2303" s="18">
        <v>6.2569512190080445E-3</v>
      </c>
      <c r="J2303" s="18">
        <v>-0.10323979943259731</v>
      </c>
    </row>
    <row r="2304" spans="8:10">
      <c r="H2304" s="19">
        <v>45679</v>
      </c>
      <c r="I2304" s="18">
        <v>8.6348081419940215E-3</v>
      </c>
      <c r="J2304" s="18">
        <v>3.9128140489896879E-3</v>
      </c>
    </row>
    <row r="2305" spans="8:10">
      <c r="H2305" s="19">
        <v>45680</v>
      </c>
      <c r="I2305" s="18">
        <v>-6.9309188810429134E-4</v>
      </c>
      <c r="J2305" s="18">
        <v>-4.7047054642401775E-2</v>
      </c>
    </row>
    <row r="2306" spans="8:10">
      <c r="H2306" s="19">
        <v>45681</v>
      </c>
      <c r="I2306" s="18">
        <v>-6.8832308945054876E-3</v>
      </c>
      <c r="J2306" s="18">
        <v>2.1385123510997417E-2</v>
      </c>
    </row>
    <row r="2307" spans="8:10">
      <c r="H2307" s="19">
        <v>45682</v>
      </c>
      <c r="I2307" s="18">
        <v>-9.5062191564965204E-3</v>
      </c>
      <c r="J2307" s="18">
        <v>-7.3482279443037868E-3</v>
      </c>
    </row>
    <row r="2308" spans="8:10">
      <c r="H2308" s="19">
        <v>45683</v>
      </c>
      <c r="I2308" s="18">
        <v>-3.0066527728966896E-3</v>
      </c>
      <c r="J2308" s="18">
        <v>-1.6918049191505524E-2</v>
      </c>
    </row>
    <row r="2309" spans="8:10">
      <c r="H2309" s="19">
        <v>45684</v>
      </c>
      <c r="I2309" s="18">
        <v>8.4536006199620317E-4</v>
      </c>
      <c r="J2309" s="18">
        <v>-3.8178499445895575E-2</v>
      </c>
    </row>
    <row r="2310" spans="8:10">
      <c r="H2310" s="19">
        <v>45685</v>
      </c>
      <c r="I2310" s="18">
        <v>8.8650096520037636E-3</v>
      </c>
      <c r="J2310" s="18">
        <v>-1.2069573537198952E-2</v>
      </c>
    </row>
    <row r="2311" spans="8:10">
      <c r="H2311" s="19">
        <v>45686</v>
      </c>
      <c r="I2311" s="18">
        <v>-9.6736482293025006E-3</v>
      </c>
      <c r="J2311" s="18">
        <v>-6.1313482164504496E-2</v>
      </c>
    </row>
    <row r="2312" spans="8:10">
      <c r="H2312" s="19">
        <v>45687</v>
      </c>
      <c r="I2312" s="18">
        <v>-1.0041899618795647E-2</v>
      </c>
      <c r="J2312" s="18">
        <v>-1.4892995166992939E-3</v>
      </c>
    </row>
    <row r="2313" spans="8:10">
      <c r="H2313" s="19">
        <v>45688</v>
      </c>
      <c r="I2313" s="18">
        <v>4.941301611993687E-3</v>
      </c>
      <c r="J2313" s="18">
        <v>9.205695344993714E-3</v>
      </c>
    </row>
    <row r="2314" spans="8:10">
      <c r="H2314" s="19">
        <v>45689</v>
      </c>
      <c r="I2314" s="18">
        <v>-1.5416784510113857E-4</v>
      </c>
      <c r="J2314" s="18">
        <v>-2.8939401137395571E-2</v>
      </c>
    </row>
    <row r="2315" spans="8:10">
      <c r="H2315" s="19">
        <v>45690</v>
      </c>
      <c r="I2315" s="18">
        <v>1.7283695529890508E-3</v>
      </c>
      <c r="J2315" s="18">
        <v>-2.4756266448500153E-2</v>
      </c>
    </row>
    <row r="2316" spans="8:10">
      <c r="H2316" s="19">
        <v>45691</v>
      </c>
      <c r="I2316" s="18">
        <v>9.0178090099701791E-4</v>
      </c>
      <c r="J2316" s="18">
        <v>-2.811883996810538E-2</v>
      </c>
    </row>
    <row r="2317" spans="8:10">
      <c r="H2317" s="19">
        <v>45692</v>
      </c>
      <c r="I2317" s="18">
        <v>-2.9255737028055506E-3</v>
      </c>
      <c r="J2317" s="18">
        <v>0.10450921652300771</v>
      </c>
    </row>
    <row r="2318" spans="8:10">
      <c r="H2318" s="19">
        <v>45693</v>
      </c>
      <c r="I2318" s="18">
        <v>-2.4504140853975898E-3</v>
      </c>
      <c r="J2318" s="18">
        <v>2.6147906506990282E-2</v>
      </c>
    </row>
    <row r="2319" spans="8:10">
      <c r="H2319" s="19">
        <v>45694</v>
      </c>
      <c r="I2319" s="18">
        <v>6.480141180098542E-4</v>
      </c>
      <c r="J2319" s="18">
        <v>4.9056098190058961E-3</v>
      </c>
    </row>
    <row r="2320" spans="8:10">
      <c r="H2320" s="19">
        <v>45695</v>
      </c>
      <c r="I2320" s="18">
        <v>-9.1682436398343725E-5</v>
      </c>
      <c r="J2320" s="18">
        <v>7.7366156489899751E-3</v>
      </c>
    </row>
    <row r="2321" spans="8:10">
      <c r="H2321" s="19">
        <v>45696</v>
      </c>
      <c r="I2321" s="18">
        <v>-4.5502398680064005E-4</v>
      </c>
      <c r="J2321" s="18">
        <v>2.0138486834997416E-2</v>
      </c>
    </row>
    <row r="2322" spans="8:10">
      <c r="H2322" s="19">
        <v>45697</v>
      </c>
      <c r="I2322" s="18">
        <v>-4.8846685970493908E-4</v>
      </c>
      <c r="J2322" s="18">
        <v>5.259331919993393E-3</v>
      </c>
    </row>
    <row r="2323" spans="8:10">
      <c r="H2323" s="19">
        <v>45698</v>
      </c>
      <c r="I2323" s="18">
        <v>-1.7328753260104079E-4</v>
      </c>
      <c r="J2323" s="18">
        <v>1.7073284935009703E-2</v>
      </c>
    </row>
    <row r="2324" spans="8:10">
      <c r="H2324" s="19">
        <v>45699</v>
      </c>
      <c r="I2324" s="18">
        <v>-9.8147737630949194E-3</v>
      </c>
      <c r="J2324" s="18">
        <v>1.7668432029993575E-2</v>
      </c>
    </row>
    <row r="2325" spans="8:10">
      <c r="H2325" s="19">
        <v>45700</v>
      </c>
      <c r="I2325" s="18">
        <v>-8.7374170260945405E-3</v>
      </c>
      <c r="J2325" s="18">
        <v>-1.5835704465294587E-2</v>
      </c>
    </row>
    <row r="2326" spans="8:10">
      <c r="H2326" s="19">
        <v>45701</v>
      </c>
      <c r="I2326" s="18">
        <v>-9.7797121889953154E-3</v>
      </c>
      <c r="J2326" s="18">
        <v>2.6774933580053784E-3</v>
      </c>
    </row>
    <row r="2327" spans="8:10">
      <c r="H2327" s="19">
        <v>45702</v>
      </c>
      <c r="I2327" s="18">
        <v>-9.7365188607034803E-3</v>
      </c>
      <c r="J2327" s="18">
        <v>7.8491075029996082E-3</v>
      </c>
    </row>
    <row r="2328" spans="8:10">
      <c r="H2328" s="19">
        <v>45703</v>
      </c>
      <c r="I2328" s="18">
        <v>-5.2843795029011709E-3</v>
      </c>
      <c r="J2328" s="18">
        <v>5.9658272069995633E-3</v>
      </c>
    </row>
    <row r="2329" spans="8:10">
      <c r="H2329" s="19">
        <v>45704</v>
      </c>
      <c r="I2329" s="18">
        <v>-1.6142097920002207E-3</v>
      </c>
      <c r="J2329" s="18">
        <v>1.5361440740990773E-2</v>
      </c>
    </row>
    <row r="2330" spans="8:10">
      <c r="H2330" s="19">
        <v>45705</v>
      </c>
      <c r="I2330" s="18">
        <v>-5.8004313643000849E-3</v>
      </c>
      <c r="J2330" s="18">
        <v>5.1896637560000514E-3</v>
      </c>
    </row>
    <row r="2331" spans="8:10">
      <c r="H2331" s="19">
        <v>45706</v>
      </c>
      <c r="I2331" s="18">
        <v>-9.6107106463017011E-3</v>
      </c>
      <c r="J2331" s="18">
        <v>-5.6175504379973873E-3</v>
      </c>
    </row>
    <row r="2332" spans="8:10">
      <c r="H2332" s="19">
        <v>45707</v>
      </c>
      <c r="I2332" s="18">
        <v>-1.5616134382601121E-2</v>
      </c>
      <c r="J2332" s="18">
        <v>-6.0379099415797111E-2</v>
      </c>
    </row>
    <row r="2333" spans="8:10">
      <c r="H2333" s="19">
        <v>45708</v>
      </c>
      <c r="I2333" s="18">
        <v>-9.734528536897713E-3</v>
      </c>
      <c r="J2333" s="18">
        <v>-9.9925003101963839E-3</v>
      </c>
    </row>
    <row r="2334" spans="8:10">
      <c r="H2334" s="19">
        <v>45709</v>
      </c>
      <c r="I2334" s="18">
        <v>-1.8996461212095195E-2</v>
      </c>
      <c r="J2334" s="18">
        <v>1.5860483822005556E-2</v>
      </c>
    </row>
    <row r="2335" spans="8:10">
      <c r="H2335" s="19">
        <v>45710</v>
      </c>
      <c r="I2335" s="18">
        <v>-1.0435273693398806E-2</v>
      </c>
      <c r="J2335" s="18">
        <v>-6.0143581943594704E-2</v>
      </c>
    </row>
    <row r="2336" spans="8:10">
      <c r="H2336" s="19">
        <v>45711</v>
      </c>
      <c r="I2336" s="18">
        <v>-2.798141221949102E-4</v>
      </c>
      <c r="J2336" s="18">
        <v>6.3902446840069516E-3</v>
      </c>
    </row>
    <row r="2337" spans="8:10">
      <c r="H2337" s="19">
        <v>45712</v>
      </c>
      <c r="I2337" s="18">
        <v>-8.1122476076944672E-3</v>
      </c>
      <c r="J2337" s="18">
        <v>-1.7056560641992569E-3</v>
      </c>
    </row>
    <row r="2338" spans="8:10">
      <c r="H2338" s="19">
        <v>45713</v>
      </c>
      <c r="I2338" s="18">
        <v>-1.2477767467800049E-2</v>
      </c>
      <c r="J2338" s="18">
        <v>-2.7407079699004466E-2</v>
      </c>
    </row>
    <row r="2339" spans="8:10">
      <c r="H2339" s="19">
        <v>45714</v>
      </c>
      <c r="I2339" s="18">
        <v>-1.3194953637796214E-2</v>
      </c>
      <c r="J2339" s="18">
        <v>-0.10702272689280257</v>
      </c>
    </row>
    <row r="2340" spans="8:10">
      <c r="H2340" s="19">
        <v>45715</v>
      </c>
      <c r="I2340" s="18">
        <v>-1.328294342639591E-2</v>
      </c>
      <c r="J2340" s="18">
        <v>-0.14680019193620275</v>
      </c>
    </row>
    <row r="2341" spans="8:10">
      <c r="H2341" s="19">
        <v>45716</v>
      </c>
      <c r="I2341" s="18">
        <v>-1.0418983501303547E-2</v>
      </c>
      <c r="J2341" s="18">
        <v>-9.4887779677099715E-2</v>
      </c>
    </row>
    <row r="2342" spans="8:10">
      <c r="H2342" s="19">
        <v>45717</v>
      </c>
      <c r="I2342" s="18">
        <v>-1.4610582042495768E-2</v>
      </c>
      <c r="J2342" s="18">
        <v>-5.5490927085799502E-2</v>
      </c>
    </row>
    <row r="2343" spans="8:10">
      <c r="H2343" s="19">
        <v>45718</v>
      </c>
      <c r="I2343" s="18">
        <v>-1.1386775983501796E-2</v>
      </c>
      <c r="J2343" s="18">
        <v>-3.9915917198096729E-2</v>
      </c>
    </row>
    <row r="2344" spans="8:10">
      <c r="H2344" s="19">
        <v>45719</v>
      </c>
      <c r="I2344" s="18">
        <v>-2.8944141802988987E-3</v>
      </c>
      <c r="J2344" s="18">
        <v>7.1208360620023115E-3</v>
      </c>
    </row>
    <row r="2345" spans="8:10">
      <c r="H2345" s="19">
        <v>45720</v>
      </c>
      <c r="I2345" s="18">
        <v>-1.8331891274303569E-2</v>
      </c>
      <c r="J2345" s="18">
        <v>-7.4696497131998552E-2</v>
      </c>
    </row>
    <row r="2346" spans="8:10">
      <c r="H2346" s="19">
        <v>45721</v>
      </c>
      <c r="I2346" s="18">
        <v>-8.8302136274975851E-3</v>
      </c>
      <c r="J2346" s="18">
        <v>-2.2528186285097895E-2</v>
      </c>
    </row>
    <row r="2347" spans="8:10">
      <c r="H2347" s="19">
        <v>45722</v>
      </c>
      <c r="I2347" s="18">
        <v>-1.3868484193801933E-2</v>
      </c>
      <c r="J2347" s="18">
        <v>-2.5380274835007377E-3</v>
      </c>
    </row>
    <row r="2348" spans="8:10">
      <c r="H2348" s="19">
        <v>45723</v>
      </c>
      <c r="I2348" s="18">
        <v>-1.1789238836601434E-2</v>
      </c>
      <c r="J2348" s="18">
        <v>1.8773779280056857E-3</v>
      </c>
    </row>
    <row r="2349" spans="8:10">
      <c r="H2349" s="19">
        <v>45724</v>
      </c>
      <c r="I2349" s="18">
        <v>-1.4336591789698705E-2</v>
      </c>
      <c r="J2349" s="18">
        <v>-4.2933229833197473E-2</v>
      </c>
    </row>
    <row r="2350" spans="8:10">
      <c r="H2350" s="19">
        <v>45725</v>
      </c>
      <c r="I2350" s="18">
        <v>-1.4486577328298722E-2</v>
      </c>
      <c r="J2350" s="18">
        <v>-3.2331931717699547E-2</v>
      </c>
    </row>
    <row r="2351" spans="8:10">
      <c r="H2351" s="19">
        <v>45726</v>
      </c>
      <c r="I2351" s="18">
        <v>-1.28539985947973E-2</v>
      </c>
      <c r="J2351" s="18">
        <v>-3.0637633801999797E-2</v>
      </c>
    </row>
    <row r="2352" spans="8:10">
      <c r="H2352" s="19">
        <v>45727</v>
      </c>
      <c r="I2352" s="18">
        <v>-2.0654054716395809E-2</v>
      </c>
      <c r="J2352" s="18">
        <v>-6.2347178276300763E-2</v>
      </c>
    </row>
    <row r="2353" spans="8:10">
      <c r="H2353" s="19">
        <v>45728</v>
      </c>
      <c r="I2353" s="18">
        <v>-1.2343840113704374E-2</v>
      </c>
      <c r="J2353" s="18">
        <v>-2.6861137592903983E-2</v>
      </c>
    </row>
    <row r="2354" spans="8:10">
      <c r="H2354" s="19">
        <v>45729</v>
      </c>
      <c r="I2354" s="18">
        <v>-2.0247839825104919E-2</v>
      </c>
      <c r="J2354" s="18">
        <v>-2.5731370635395656E-2</v>
      </c>
    </row>
    <row r="2355" spans="8:10">
      <c r="H2355" s="19">
        <v>45730</v>
      </c>
      <c r="I2355" s="18">
        <v>-1.2797139746900665E-2</v>
      </c>
      <c r="J2355" s="18">
        <v>-4.6453052863404398E-2</v>
      </c>
    </row>
    <row r="2356" spans="8:10">
      <c r="H2356" s="19">
        <v>45731</v>
      </c>
      <c r="I2356" s="18">
        <v>-1.0500430153004281E-2</v>
      </c>
      <c r="J2356" s="18">
        <v>9.3940890200094884E-4</v>
      </c>
    </row>
    <row r="2357" spans="8:10">
      <c r="H2357" s="19">
        <v>45732</v>
      </c>
      <c r="I2357" s="18">
        <v>-1.009812988520542E-2</v>
      </c>
      <c r="J2357" s="18">
        <v>1.8904889339976805E-3</v>
      </c>
    </row>
    <row r="2358" spans="8:10">
      <c r="H2358" s="19">
        <v>45733</v>
      </c>
      <c r="I2358" s="18">
        <v>-2.0197904755203666E-2</v>
      </c>
      <c r="J2358" s="18">
        <v>-9.9878264983033205E-3</v>
      </c>
    </row>
    <row r="2359" spans="8:10">
      <c r="H2359" s="19">
        <v>45734</v>
      </c>
      <c r="I2359" s="18">
        <v>-1.3148154719100358E-2</v>
      </c>
      <c r="J2359" s="18">
        <v>-6.8225718957037884E-3</v>
      </c>
    </row>
    <row r="2360" spans="8:10">
      <c r="H2360" s="19">
        <v>45735</v>
      </c>
      <c r="I2360" s="18">
        <v>-1.4622378908801803E-2</v>
      </c>
      <c r="J2360" s="18">
        <v>-2.0482955179201845E-2</v>
      </c>
    </row>
    <row r="2361" spans="8:10">
      <c r="H2361" s="19">
        <v>45736</v>
      </c>
      <c r="I2361" s="18">
        <v>-2.0077355720704571E-2</v>
      </c>
      <c r="J2361" s="18">
        <v>2.5124453308000838E-2</v>
      </c>
    </row>
    <row r="2362" spans="8:10">
      <c r="H2362" s="19">
        <v>45737</v>
      </c>
      <c r="I2362" s="18">
        <v>-2.0052823050598079E-2</v>
      </c>
      <c r="J2362" s="18">
        <v>-5.9567079456401828E-2</v>
      </c>
    </row>
    <row r="2363" spans="8:10">
      <c r="H2363" s="19">
        <v>45738</v>
      </c>
      <c r="I2363" s="18">
        <v>-1.0389056414294995E-2</v>
      </c>
      <c r="J2363" s="18">
        <v>-3.6738552075099573E-2</v>
      </c>
    </row>
    <row r="2364" spans="8:10">
      <c r="H2364" s="19">
        <v>45739</v>
      </c>
      <c r="I2364" s="18">
        <v>-1.0658577110900236E-2</v>
      </c>
      <c r="J2364" s="18">
        <v>-1.6871021343900505E-2</v>
      </c>
    </row>
    <row r="2365" spans="8:10">
      <c r="H2365" s="19">
        <v>45740</v>
      </c>
      <c r="I2365" s="18">
        <v>-1.3940790272304326E-2</v>
      </c>
      <c r="J2365" s="18">
        <v>-3.5925829134031417E-3</v>
      </c>
    </row>
    <row r="2366" spans="8:10">
      <c r="H2366" s="19">
        <v>45741</v>
      </c>
      <c r="I2366" s="18">
        <v>-1.305415545990174E-2</v>
      </c>
      <c r="J2366" s="18">
        <v>1.7108763479001254E-2</v>
      </c>
    </row>
    <row r="2367" spans="8:10">
      <c r="H2367" s="19">
        <v>45742</v>
      </c>
      <c r="I2367" s="18">
        <v>-1.2758650109900849E-2</v>
      </c>
      <c r="J2367" s="18">
        <v>1.6826176642004143E-2</v>
      </c>
    </row>
    <row r="2368" spans="8:10">
      <c r="H2368" s="19">
        <v>45743</v>
      </c>
      <c r="I2368" s="18">
        <v>-1.0193450373596757E-2</v>
      </c>
      <c r="J2368" s="18">
        <v>8.0062071390107903E-3</v>
      </c>
    </row>
    <row r="2369" spans="8:10">
      <c r="H2369" s="19">
        <v>45744</v>
      </c>
      <c r="I2369" s="18">
        <v>-1.0612486700201096E-2</v>
      </c>
      <c r="J2369" s="18">
        <v>-2.5414281416402673E-2</v>
      </c>
    </row>
    <row r="2370" spans="8:10">
      <c r="H2370" s="19">
        <v>45745</v>
      </c>
      <c r="I2370" s="18">
        <v>-1.6204842826050836E-3</v>
      </c>
      <c r="J2370" s="18">
        <v>-4.84483299863947E-2</v>
      </c>
    </row>
    <row r="2371" spans="8:10">
      <c r="H2371" s="19">
        <v>45746</v>
      </c>
      <c r="I2371" s="18">
        <v>-2.7753271105046551E-3</v>
      </c>
      <c r="J2371" s="18">
        <v>-3.2855043959401087E-2</v>
      </c>
    </row>
    <row r="2372" spans="8:10">
      <c r="H2372" s="19">
        <v>45747</v>
      </c>
      <c r="I2372" s="18">
        <v>0</v>
      </c>
      <c r="J2372" s="18">
        <v>-2.116280023349848E-2</v>
      </c>
    </row>
    <row r="2373" spans="8:10">
      <c r="H2373" s="19">
        <v>45748</v>
      </c>
      <c r="I2373" s="18">
        <v>-1.030989576300545E-3</v>
      </c>
      <c r="J2373" s="18">
        <v>-2.0018229377505303E-2</v>
      </c>
    </row>
    <row r="2374" spans="8:10">
      <c r="H2374" s="19">
        <v>45749</v>
      </c>
      <c r="I2374" s="18">
        <v>-4.9291845186982819E-3</v>
      </c>
      <c r="J2374" s="18">
        <v>-1.7424647575037255E-3</v>
      </c>
    </row>
    <row r="2375" spans="8:10">
      <c r="H2375" s="19">
        <v>45750</v>
      </c>
      <c r="I2375" s="18">
        <v>-9.2482135669036403E-3</v>
      </c>
      <c r="J2375" s="18">
        <v>-2.3434142218803355E-2</v>
      </c>
    </row>
    <row r="2376" spans="8:10">
      <c r="H2376" s="19">
        <v>45751</v>
      </c>
      <c r="I2376" s="18">
        <v>-1.1163077083997663E-2</v>
      </c>
      <c r="J2376" s="18">
        <v>-4.2828791261395605E-2</v>
      </c>
    </row>
    <row r="2377" spans="8:10">
      <c r="H2377" s="19">
        <v>45752</v>
      </c>
      <c r="I2377" s="18">
        <v>-1.106111462499948E-2</v>
      </c>
      <c r="J2377" s="18">
        <v>-3.5352479714501062E-2</v>
      </c>
    </row>
    <row r="2378" spans="8:10">
      <c r="H2378" s="19">
        <v>45753</v>
      </c>
      <c r="I2378" s="18">
        <v>-6.6837010532005969E-3</v>
      </c>
      <c r="J2378" s="18">
        <v>-3.9530589030700725E-2</v>
      </c>
    </row>
    <row r="2379" spans="8:10">
      <c r="H2379" s="19">
        <v>45754</v>
      </c>
      <c r="I2379" s="18">
        <v>-5.2059055929976061E-3</v>
      </c>
      <c r="J2379" s="18">
        <v>-8.7967664081101127E-2</v>
      </c>
    </row>
    <row r="2380" spans="8:10">
      <c r="H2380" s="19">
        <v>45755</v>
      </c>
      <c r="I2380" s="18">
        <v>-6.8147361743986501E-3</v>
      </c>
      <c r="J2380" s="18">
        <v>-4.101484305140124E-2</v>
      </c>
    </row>
    <row r="2381" spans="8:10">
      <c r="H2381" s="19">
        <v>45756</v>
      </c>
      <c r="I2381" s="18">
        <v>-1.1182161093004073E-2</v>
      </c>
      <c r="J2381" s="18">
        <v>-9.5373449321201065E-2</v>
      </c>
    </row>
    <row r="2382" spans="8:10">
      <c r="H2382" s="19">
        <v>45757</v>
      </c>
      <c r="I2382" s="18">
        <v>-8.4851504389971133E-3</v>
      </c>
      <c r="J2382" s="18">
        <v>-2.3785010372801008E-2</v>
      </c>
    </row>
    <row r="2383" spans="8:10">
      <c r="H2383" s="19">
        <v>45758</v>
      </c>
      <c r="I2383" s="18">
        <v>-5.0813122895010387E-3</v>
      </c>
      <c r="J2383" s="18">
        <v>-5.8591021923104503E-2</v>
      </c>
    </row>
    <row r="2384" spans="8:10">
      <c r="H2384" s="19">
        <v>45759</v>
      </c>
      <c r="I2384" s="18">
        <v>-1.7075346484984877E-3</v>
      </c>
      <c r="J2384" s="18">
        <v>-4.6978052882495902E-2</v>
      </c>
    </row>
    <row r="2385" spans="8:10">
      <c r="H2385" s="19">
        <v>45760</v>
      </c>
      <c r="I2385" s="18">
        <v>-2.687390911904064E-3</v>
      </c>
      <c r="J2385" s="18">
        <v>-1.0507214118804509E-2</v>
      </c>
    </row>
    <row r="2386" spans="8:10">
      <c r="H2386" s="19">
        <v>45761</v>
      </c>
      <c r="I2386" s="18">
        <v>-1.0141764993398805E-2</v>
      </c>
      <c r="J2386" s="18">
        <v>-2.8788217270103722E-2</v>
      </c>
    </row>
    <row r="2387" spans="8:10">
      <c r="H2387" s="19">
        <v>45762</v>
      </c>
      <c r="I2387" s="18">
        <v>-1.0449074993501561E-2</v>
      </c>
      <c r="J2387" s="18">
        <v>-6.6575184994976944E-3</v>
      </c>
    </row>
    <row r="2388" spans="8:10">
      <c r="H2388" s="19">
        <v>45763</v>
      </c>
      <c r="I2388" s="18">
        <v>-1.0380089273698268E-2</v>
      </c>
      <c r="J2388" s="18">
        <v>-5.0235820151955934E-3</v>
      </c>
    </row>
    <row r="2389" spans="8:10">
      <c r="H2389" s="19">
        <v>45764</v>
      </c>
      <c r="I2389" s="18">
        <v>-1.5780389283959195E-3</v>
      </c>
      <c r="J2389" s="18">
        <v>2.6117000599956697E-4</v>
      </c>
    </row>
    <row r="2390" spans="8:10">
      <c r="H2390" s="19">
        <v>45765</v>
      </c>
      <c r="I2390" s="18">
        <v>-1.366671466496161E-3</v>
      </c>
      <c r="J2390" s="18">
        <v>5.8663477100484585E-4</v>
      </c>
    </row>
    <row r="2391" spans="8:10">
      <c r="H2391" s="19">
        <v>45766</v>
      </c>
      <c r="I2391" s="18">
        <v>-1.1224330369397073E-2</v>
      </c>
      <c r="J2391" s="18">
        <v>-1.5445538779401691E-2</v>
      </c>
    </row>
    <row r="2392" spans="8:10">
      <c r="H2392" s="19">
        <v>45767</v>
      </c>
      <c r="I2392" s="18">
        <v>-9.4068555838044965E-3</v>
      </c>
      <c r="J2392" s="18">
        <v>-9.1636069989964319E-3</v>
      </c>
    </row>
    <row r="2393" spans="8:10">
      <c r="H2393" s="19">
        <v>45768</v>
      </c>
      <c r="I2393" s="18">
        <v>-6.2717824550473367E-4</v>
      </c>
      <c r="J2393" s="18">
        <v>-2.3905196805951157E-3</v>
      </c>
    </row>
    <row r="2394" spans="8:10">
      <c r="H2394" s="19">
        <v>45769</v>
      </c>
      <c r="I2394" s="18">
        <v>-7.0473158769956967E-3</v>
      </c>
      <c r="J2394" s="18">
        <v>9.6563092000234718E-4</v>
      </c>
    </row>
    <row r="2395" spans="8:10">
      <c r="H2395" s="19">
        <v>45770</v>
      </c>
      <c r="I2395" s="18">
        <v>-5.1959364827047771E-3</v>
      </c>
      <c r="J2395" s="18">
        <v>4.2980636524991844E-2</v>
      </c>
    </row>
    <row r="2396" spans="8:10">
      <c r="H2396" s="19">
        <v>45771</v>
      </c>
      <c r="I2396" s="18">
        <v>-1.5575845144999434E-3</v>
      </c>
      <c r="J2396" s="18">
        <v>3.8526860572996036E-2</v>
      </c>
    </row>
    <row r="2397" spans="8:10">
      <c r="H2397" s="19">
        <v>45772</v>
      </c>
      <c r="I2397" s="18">
        <v>-2.4934104595031314E-3</v>
      </c>
      <c r="J2397" s="18">
        <v>3.8900212017001223E-2</v>
      </c>
    </row>
    <row r="2398" spans="8:10">
      <c r="H2398" s="19">
        <v>45773</v>
      </c>
      <c r="I2398" s="18">
        <v>-4.6290136301863072E-5</v>
      </c>
      <c r="J2398" s="18">
        <v>6.1103871026002565E-2</v>
      </c>
    </row>
    <row r="2399" spans="8:10">
      <c r="H2399" s="19">
        <v>45774</v>
      </c>
      <c r="I2399" s="18">
        <v>-1.3951245190213513E-4</v>
      </c>
      <c r="J2399" s="18">
        <v>3.2492625398994335E-2</v>
      </c>
    </row>
    <row r="2400" spans="8:10">
      <c r="H2400" s="19">
        <v>45775</v>
      </c>
      <c r="I2400" s="18">
        <v>-1.0004858224599289E-2</v>
      </c>
      <c r="J2400" s="18">
        <v>3.3375492636000814E-2</v>
      </c>
    </row>
    <row r="2401" spans="8:10">
      <c r="H2401" s="19">
        <v>45776</v>
      </c>
      <c r="I2401" s="18">
        <v>-1.9700169805014767E-3</v>
      </c>
      <c r="J2401" s="18">
        <v>2.2022947216004951E-2</v>
      </c>
    </row>
    <row r="2402" spans="8:10">
      <c r="H2402" s="19">
        <v>45777</v>
      </c>
      <c r="I2402" s="18">
        <v>-4.4335530784977983E-3</v>
      </c>
      <c r="J2402" s="18">
        <v>2.7138973193996385E-2</v>
      </c>
    </row>
    <row r="2403" spans="8:10">
      <c r="H2403" s="19">
        <v>45778</v>
      </c>
      <c r="I2403" s="18">
        <v>-3.7221372913953665E-3</v>
      </c>
      <c r="J2403" s="18">
        <v>8.5396458570086153E-3</v>
      </c>
    </row>
    <row r="2404" spans="8:10">
      <c r="H2404" s="19">
        <v>45779</v>
      </c>
      <c r="I2404" s="18">
        <v>-3.6472519569952233E-3</v>
      </c>
      <c r="J2404" s="18">
        <v>2.9029326094009988E-2</v>
      </c>
    </row>
    <row r="2405" spans="8:10">
      <c r="H2405" s="19">
        <v>45780</v>
      </c>
      <c r="I2405" s="18">
        <v>-1.0014804096603047E-2</v>
      </c>
      <c r="J2405" s="18">
        <v>3.7203806898000735E-2</v>
      </c>
    </row>
    <row r="2406" spans="8:10">
      <c r="H2406" s="19">
        <v>45781</v>
      </c>
      <c r="I2406" s="18">
        <v>-6.2263568633036392E-3</v>
      </c>
      <c r="J2406" s="18">
        <v>2.2911639256006922E-2</v>
      </c>
    </row>
    <row r="2407" spans="8:10">
      <c r="H2407" s="19">
        <v>45782</v>
      </c>
      <c r="I2407" s="18">
        <v>-2.4594415609646703E-4</v>
      </c>
      <c r="J2407" s="18">
        <v>3.8819823789948416E-3</v>
      </c>
    </row>
    <row r="2408" spans="8:10">
      <c r="H2408" s="19">
        <v>45783</v>
      </c>
      <c r="I2408" s="18">
        <v>-2.2680014773013291E-3</v>
      </c>
      <c r="J2408" s="18">
        <v>-8.1682232068946981E-3</v>
      </c>
    </row>
    <row r="2409" spans="8:10">
      <c r="H2409" s="19">
        <v>45784</v>
      </c>
      <c r="I2409" s="18">
        <v>-9.8518236923972324E-3</v>
      </c>
      <c r="J2409" s="18">
        <v>-5.8529005351970476E-3</v>
      </c>
    </row>
    <row r="2410" spans="8:10">
      <c r="H2410" s="19">
        <v>45785</v>
      </c>
      <c r="I2410" s="18">
        <v>-4.0635869887006848E-3</v>
      </c>
      <c r="J2410" s="18">
        <v>1.8130004196992289E-2</v>
      </c>
    </row>
    <row r="2411" spans="8:10">
      <c r="H2411" s="19">
        <v>45786</v>
      </c>
      <c r="I2411" s="18">
        <v>-1.0281238124898451E-2</v>
      </c>
      <c r="J2411" s="18">
        <v>-6.7353836976979942E-3</v>
      </c>
    </row>
    <row r="2412" spans="8:10">
      <c r="H2412" s="19">
        <v>45787</v>
      </c>
      <c r="I2412" s="18">
        <v>-9.9395567607962754E-3</v>
      </c>
      <c r="J2412" s="18">
        <v>6.7418716839906523E-3</v>
      </c>
    </row>
    <row r="2413" spans="8:10">
      <c r="H2413" s="19">
        <v>45788</v>
      </c>
      <c r="I2413" s="18">
        <v>-5.5866581573971175E-3</v>
      </c>
      <c r="J2413" s="18">
        <v>8.4338434009900709E-3</v>
      </c>
    </row>
    <row r="2414" spans="8:10">
      <c r="H2414" s="19">
        <v>45789</v>
      </c>
      <c r="I2414" s="18">
        <v>-2.872630421979494E-4</v>
      </c>
      <c r="J2414" s="18">
        <v>1.889600333300212E-2</v>
      </c>
    </row>
    <row r="2415" spans="8:10">
      <c r="H2415" s="19">
        <v>45790</v>
      </c>
      <c r="I2415" s="18">
        <v>-2.3692371521000233E-3</v>
      </c>
      <c r="J2415" s="18">
        <v>3.6271545140076356E-3</v>
      </c>
    </row>
    <row r="2416" spans="8:10">
      <c r="H2416" s="19">
        <v>45791</v>
      </c>
      <c r="I2416" s="18">
        <v>1.0178383000880586E-4</v>
      </c>
      <c r="J2416" s="18">
        <v>1.3201799415996085E-2</v>
      </c>
    </row>
    <row r="2417" spans="8:10">
      <c r="H2417" s="19">
        <v>45792</v>
      </c>
      <c r="I2417" s="18">
        <v>-5.0534614538966238E-3</v>
      </c>
      <c r="J2417" s="18">
        <v>1.6359589294001609E-2</v>
      </c>
    </row>
    <row r="2418" spans="8:10">
      <c r="H2418" s="19">
        <v>45793</v>
      </c>
      <c r="I2418" s="18">
        <v>-9.7701931116023211E-3</v>
      </c>
      <c r="J2418" s="18">
        <v>1.3359365668996759E-2</v>
      </c>
    </row>
    <row r="2419" spans="8:10">
      <c r="H2419" s="19">
        <v>45794</v>
      </c>
      <c r="I2419" s="18">
        <v>-9.9273589506010396E-3</v>
      </c>
      <c r="J2419" s="18">
        <v>2.1548379762004188E-2</v>
      </c>
    </row>
    <row r="2420" spans="8:10">
      <c r="H2420" s="19">
        <v>45795</v>
      </c>
      <c r="I2420" s="18">
        <v>-1.0033961768995958E-2</v>
      </c>
      <c r="J2420" s="18">
        <v>3.034339013900933E-2</v>
      </c>
    </row>
    <row r="2421" spans="8:10">
      <c r="H2421" s="19">
        <v>45796</v>
      </c>
      <c r="I2421" s="18">
        <v>-1.3276930302796863E-2</v>
      </c>
      <c r="J2421" s="18">
        <v>3.1002760180998123E-2</v>
      </c>
    </row>
    <row r="2422" spans="8:10">
      <c r="H2422" s="19">
        <v>45797</v>
      </c>
      <c r="I2422" s="18">
        <v>-1.4198910133300657E-2</v>
      </c>
      <c r="J2422" s="18">
        <v>2.5804458969003186E-2</v>
      </c>
    </row>
    <row r="2423" spans="8:10">
      <c r="H2423" s="19">
        <v>45798</v>
      </c>
      <c r="I2423" s="18">
        <v>-1.6669286836201724E-2</v>
      </c>
      <c r="J2423" s="18">
        <v>2.5578437577000734E-2</v>
      </c>
    </row>
    <row r="2424" spans="8:10">
      <c r="H2424" s="19">
        <v>45799</v>
      </c>
      <c r="I2424" s="18">
        <v>-2.2458263798597056E-2</v>
      </c>
      <c r="J2424" s="18">
        <v>3.6301940836991342E-2</v>
      </c>
    </row>
    <row r="2425" spans="8:10">
      <c r="H2425" s="19">
        <v>45800</v>
      </c>
      <c r="I2425" s="18">
        <v>-2.1671688325097804E-2</v>
      </c>
      <c r="J2425" s="18">
        <v>1.8612205163992535E-2</v>
      </c>
    </row>
    <row r="2426" spans="8:10">
      <c r="H2426" s="19">
        <v>45801</v>
      </c>
      <c r="I2426" s="18">
        <v>-2.387880726240077E-2</v>
      </c>
      <c r="J2426" s="18">
        <v>9.2076028749943362E-3</v>
      </c>
    </row>
    <row r="2427" spans="8:10">
      <c r="H2427" s="19">
        <v>45802</v>
      </c>
      <c r="I2427" s="18">
        <v>-2.014783831639777E-2</v>
      </c>
      <c r="J2427" s="18">
        <v>2.0227660143001813E-2</v>
      </c>
    </row>
    <row r="2428" spans="8:10">
      <c r="H2428" s="19">
        <v>45803</v>
      </c>
      <c r="I2428" s="18">
        <v>-2.1283341203903738E-2</v>
      </c>
      <c r="J2428" s="18">
        <v>3.4178731685008401E-2</v>
      </c>
    </row>
    <row r="2429" spans="8:10">
      <c r="H2429" s="19">
        <v>45804</v>
      </c>
      <c r="I2429" s="18">
        <v>-2.1132850429395056E-2</v>
      </c>
      <c r="J2429" s="18">
        <v>2.6409149878992011E-2</v>
      </c>
    </row>
    <row r="2430" spans="8:10">
      <c r="H2430" s="19">
        <v>45805</v>
      </c>
      <c r="I2430" s="18">
        <v>-2.3541174018504307E-2</v>
      </c>
      <c r="J2430" s="18">
        <v>4.2002232217996927E-2</v>
      </c>
    </row>
    <row r="2431" spans="8:10">
      <c r="H2431" s="19">
        <v>45806</v>
      </c>
      <c r="I2431" s="18">
        <v>-2.1609165780001049E-2</v>
      </c>
      <c r="J2431" s="18">
        <v>1.8145868203989224E-2</v>
      </c>
    </row>
    <row r="2432" spans="8:10">
      <c r="H2432" s="19">
        <v>45807</v>
      </c>
      <c r="I2432" s="18">
        <v>-2.1569331543203063E-2</v>
      </c>
      <c r="J2432" s="18">
        <v>-5.0445847159963364E-3</v>
      </c>
    </row>
    <row r="2433" spans="8:10">
      <c r="H2433" s="19">
        <v>45808</v>
      </c>
      <c r="I2433" s="18">
        <v>-1.3224305710302087E-2</v>
      </c>
      <c r="J2433" s="18">
        <v>2.4771513000998446E-2</v>
      </c>
    </row>
    <row r="2434" spans="8:10">
      <c r="H2434" s="19">
        <v>45809</v>
      </c>
      <c r="I2434" s="18">
        <v>-2.2839783857797613E-2</v>
      </c>
      <c r="J2434" s="18">
        <v>3.2645943181996984E-2</v>
      </c>
    </row>
    <row r="2435" spans="8:10">
      <c r="H2435" s="19">
        <v>45810</v>
      </c>
      <c r="I2435" s="18">
        <v>-2.0355472126398766E-2</v>
      </c>
      <c r="J2435" s="18">
        <v>3.7168208830995475E-2</v>
      </c>
    </row>
    <row r="2436" spans="8:10">
      <c r="H2436" s="19">
        <v>45811</v>
      </c>
      <c r="I2436" s="18">
        <v>-2.0208649172304138E-2</v>
      </c>
      <c r="J2436" s="18">
        <v>3.849075983899386E-2</v>
      </c>
    </row>
    <row r="2437" spans="8:10">
      <c r="H2437" s="19">
        <v>45812</v>
      </c>
      <c r="I2437" s="18">
        <v>-1.907081186229842E-2</v>
      </c>
      <c r="J2437" s="18">
        <v>5.5300070459995965E-2</v>
      </c>
    </row>
    <row r="2438" spans="8:10">
      <c r="H2438" s="19">
        <v>45813</v>
      </c>
      <c r="I2438" s="18">
        <v>-2.2429271965895836E-2</v>
      </c>
      <c r="J2438" s="18">
        <v>4.2005848525006328E-2</v>
      </c>
    </row>
    <row r="2439" spans="8:10">
      <c r="H2439" s="19">
        <v>45814</v>
      </c>
      <c r="I2439" s="18">
        <v>-1.8677821860602073E-2</v>
      </c>
      <c r="J2439" s="18">
        <v>3.60290202950031E-2</v>
      </c>
    </row>
    <row r="2440" spans="8:10">
      <c r="H2440" s="19">
        <v>45815</v>
      </c>
      <c r="I2440" s="18">
        <v>-2.2027549084202569E-2</v>
      </c>
      <c r="J2440" s="18">
        <v>6.5115035875007443E-2</v>
      </c>
    </row>
    <row r="2441" spans="8:10">
      <c r="H2441" s="19">
        <v>45816</v>
      </c>
      <c r="I2441" s="18">
        <v>-2.2302017500597238E-2</v>
      </c>
      <c r="J2441" s="18">
        <v>4.3070076927009815E-2</v>
      </c>
    </row>
    <row r="2442" spans="8:10">
      <c r="H2442" s="19">
        <v>45817</v>
      </c>
      <c r="I2442" s="18">
        <v>-2.3420280780894753E-2</v>
      </c>
      <c r="J2442" s="18">
        <v>3.4738998521000042E-2</v>
      </c>
    </row>
    <row r="2443" spans="8:10">
      <c r="H2443" s="19">
        <v>45818</v>
      </c>
      <c r="I2443" s="18">
        <v>-2.3179883428403603E-2</v>
      </c>
      <c r="J2443" s="18">
        <v>2.8679545484000535E-2</v>
      </c>
    </row>
    <row r="2444" spans="8:10">
      <c r="H2444" s="19">
        <v>45819</v>
      </c>
      <c r="I2444" s="18">
        <v>-2.1814221139804246E-2</v>
      </c>
      <c r="J2444" s="18">
        <v>6.4536558060046545E-3</v>
      </c>
    </row>
    <row r="2445" spans="8:10">
      <c r="H2445" s="19">
        <v>45820</v>
      </c>
      <c r="I2445" s="18">
        <v>-2.1124555811502521E-2</v>
      </c>
      <c r="J2445" s="18">
        <v>1.404992361599966E-2</v>
      </c>
    </row>
    <row r="2446" spans="8:10">
      <c r="H2446" s="19">
        <v>45821</v>
      </c>
      <c r="I2446" s="18">
        <v>-2.0224747232000517E-2</v>
      </c>
      <c r="J2446" s="18">
        <v>2.6980577437996089E-2</v>
      </c>
    </row>
    <row r="2447" spans="8:10">
      <c r="H2447" s="19">
        <v>45822</v>
      </c>
      <c r="I2447" s="18">
        <v>-2.8236504869405543E-2</v>
      </c>
      <c r="J2447" s="18">
        <v>3.1779192818004454E-2</v>
      </c>
    </row>
    <row r="2448" spans="8:10">
      <c r="H2448" s="19">
        <v>45823</v>
      </c>
      <c r="I2448" s="18">
        <v>-2.9682865845204187E-2</v>
      </c>
      <c r="J2448" s="18">
        <v>3.0101261682990987E-2</v>
      </c>
    </row>
    <row r="2449" spans="8:10">
      <c r="H2449" s="19">
        <v>45824</v>
      </c>
      <c r="I2449" s="18">
        <v>-2.4837430871604838E-2</v>
      </c>
      <c r="J2449" s="18">
        <v>3.1587251289932894E-3</v>
      </c>
    </row>
    <row r="2450" spans="8:10">
      <c r="H2450" s="19">
        <v>45825</v>
      </c>
      <c r="I2450" s="18">
        <v>-2.9724261319796774E-2</v>
      </c>
      <c r="J2450" s="18">
        <v>3.6676293324999776E-2</v>
      </c>
    </row>
    <row r="2451" spans="8:10">
      <c r="H2451" s="19">
        <v>45826</v>
      </c>
      <c r="I2451" s="18">
        <v>-2.0161030365994925E-2</v>
      </c>
      <c r="J2451" s="18">
        <v>2.1312290900077357E-3</v>
      </c>
    </row>
    <row r="2452" spans="8:10">
      <c r="H2452" s="19">
        <v>45827</v>
      </c>
      <c r="I2452" s="18">
        <v>-2.1828083668096188E-2</v>
      </c>
      <c r="J2452" s="18">
        <v>1.5443274056003986E-2</v>
      </c>
    </row>
    <row r="2453" spans="8:10">
      <c r="H2453" s="19">
        <v>45828</v>
      </c>
      <c r="I2453" s="18">
        <v>-1.7433724637394565E-2</v>
      </c>
      <c r="J2453" s="18">
        <v>5.7588431300104048E-3</v>
      </c>
    </row>
    <row r="2454" spans="8:10">
      <c r="H2454" s="19">
        <v>45829</v>
      </c>
      <c r="I2454" s="18">
        <v>-1.9600474031300497E-2</v>
      </c>
      <c r="J2454" s="18">
        <v>1.6779381569964613E-3</v>
      </c>
    </row>
    <row r="2455" spans="8:10">
      <c r="H2455" s="19">
        <v>45830</v>
      </c>
      <c r="I2455" s="18">
        <v>-1.9234831917502859E-2</v>
      </c>
      <c r="J2455" s="18">
        <v>1.771868169599955E-2</v>
      </c>
    </row>
    <row r="2456" spans="8:10">
      <c r="H2456" s="19">
        <v>45831</v>
      </c>
      <c r="I2456" s="18">
        <v>-1.9221543570002719E-2</v>
      </c>
      <c r="J2456" s="18">
        <v>1.76003516410006E-2</v>
      </c>
    </row>
    <row r="2457" spans="8:10">
      <c r="H2457" s="19">
        <v>45832</v>
      </c>
      <c r="I2457" s="18">
        <v>-1.8792568439895962E-2</v>
      </c>
      <c r="J2457" s="18">
        <v>5.6808581937994873E-2</v>
      </c>
    </row>
    <row r="2458" spans="8:10">
      <c r="H2458" s="19">
        <v>45833</v>
      </c>
      <c r="I2458" s="18">
        <v>-7.5854005713971162E-3</v>
      </c>
      <c r="J2458" s="18">
        <v>4.1808680651000962E-2</v>
      </c>
    </row>
    <row r="2459" spans="8:10">
      <c r="H2459" s="19">
        <v>45834</v>
      </c>
      <c r="I2459" s="18">
        <v>-1.342278626920157E-2</v>
      </c>
      <c r="J2459" s="18">
        <v>4.8151926802009193E-2</v>
      </c>
    </row>
    <row r="2460" spans="8:10">
      <c r="H2460" s="19">
        <v>45835</v>
      </c>
      <c r="I2460" s="18">
        <v>-1.2840854526496859E-2</v>
      </c>
      <c r="J2460" s="18">
        <v>3.4701093828992668E-2</v>
      </c>
    </row>
    <row r="2461" spans="8:10">
      <c r="H2461" s="19">
        <v>45836</v>
      </c>
      <c r="I2461" s="18">
        <v>-1.9490282872702824E-2</v>
      </c>
      <c r="J2461" s="18">
        <v>3.3689792635005489E-2</v>
      </c>
    </row>
    <row r="2462" spans="8:10">
      <c r="H2462" s="19">
        <v>45837</v>
      </c>
      <c r="I2462" s="18">
        <v>-1.5352758949505052E-2</v>
      </c>
      <c r="J2462" s="18">
        <v>2.7501303987009784E-2</v>
      </c>
    </row>
    <row r="2463" spans="8:10">
      <c r="H2463" s="19">
        <v>45838</v>
      </c>
      <c r="I2463" s="18">
        <v>-1.9508568535198112E-2</v>
      </c>
      <c r="J2463" s="18">
        <v>1.2233333788991274E-2</v>
      </c>
    </row>
    <row r="2464" spans="8:10">
      <c r="H2464" s="19">
        <v>45839</v>
      </c>
      <c r="I2464" s="18">
        <v>-9.7572835849990547E-3</v>
      </c>
      <c r="J2464" s="18">
        <v>2.0829022196000579E-2</v>
      </c>
    </row>
    <row r="2465" spans="8:10">
      <c r="H2465" s="19">
        <v>45840</v>
      </c>
      <c r="I2465" s="18">
        <v>-1.6247147679204765E-2</v>
      </c>
      <c r="J2465" s="18">
        <v>8.2777058959981886E-3</v>
      </c>
    </row>
    <row r="2466" spans="8:10">
      <c r="H2466" s="19">
        <v>45841</v>
      </c>
      <c r="I2466" s="18">
        <v>-1.9428723161896144E-2</v>
      </c>
      <c r="J2466" s="18">
        <v>3.296838512099054E-2</v>
      </c>
    </row>
    <row r="2467" spans="8:10">
      <c r="H2467" s="19">
        <v>45842</v>
      </c>
      <c r="I2467" s="18">
        <v>-9.7685561504023966E-3</v>
      </c>
      <c r="J2467" s="18">
        <v>2.5292314686997663E-2</v>
      </c>
    </row>
    <row r="2468" spans="8:10">
      <c r="H2468" s="19">
        <v>45843</v>
      </c>
      <c r="I2468" s="18">
        <v>-1.949662546419928E-2</v>
      </c>
      <c r="J2468" s="18">
        <v>2.1007284292995365E-2</v>
      </c>
    </row>
    <row r="2469" spans="8:10">
      <c r="H2469" s="19">
        <v>45844</v>
      </c>
      <c r="I2469" s="18">
        <v>-1.2831165688498292E-2</v>
      </c>
      <c r="J2469" s="18">
        <v>1.6030829494995125E-2</v>
      </c>
    </row>
    <row r="2470" spans="8:10">
      <c r="H2470" s="19">
        <v>45845</v>
      </c>
      <c r="I2470" s="18">
        <v>-1.4313561288503696E-2</v>
      </c>
      <c r="J2470" s="18">
        <v>4.9609924059890176E-3</v>
      </c>
    </row>
    <row r="2471" spans="8:10">
      <c r="H2471" s="19">
        <v>45846</v>
      </c>
      <c r="I2471" s="18">
        <v>-1.9661621691002829E-2</v>
      </c>
      <c r="J2471" s="18">
        <v>9.3156865998977878E-4</v>
      </c>
    </row>
    <row r="2472" spans="8:10">
      <c r="H2472" s="19">
        <v>45847</v>
      </c>
      <c r="I2472" s="18">
        <v>-1.1486543247096748E-2</v>
      </c>
      <c r="J2472" s="18">
        <v>1.1437315143991711E-2</v>
      </c>
    </row>
    <row r="2473" spans="8:10">
      <c r="H2473" s="19">
        <v>45848</v>
      </c>
      <c r="I2473" s="18">
        <v>-5.5635326870029367E-3</v>
      </c>
      <c r="J2473" s="18">
        <v>2.4372017675999835E-2</v>
      </c>
    </row>
    <row r="2474" spans="8:10">
      <c r="H2474" s="19">
        <v>45849</v>
      </c>
      <c r="I2474" s="18">
        <v>-1.938154030800554E-2</v>
      </c>
      <c r="J2474" s="18">
        <v>2.0355197809962533E-3</v>
      </c>
    </row>
    <row r="2475" spans="8:10">
      <c r="H2475" s="19">
        <v>45850</v>
      </c>
      <c r="I2475" s="18">
        <v>-5.5705239209946633E-3</v>
      </c>
      <c r="J2475" s="18">
        <v>2.37927694830109E-2</v>
      </c>
    </row>
    <row r="2476" spans="8:10">
      <c r="H2476" s="19">
        <v>45851</v>
      </c>
      <c r="I2476" s="18">
        <v>-1.3408871371101139E-2</v>
      </c>
      <c r="J2476" s="18">
        <v>2.1856097121997209E-2</v>
      </c>
    </row>
    <row r="2477" spans="8:10">
      <c r="H2477" s="19">
        <v>45852</v>
      </c>
      <c r="I2477" s="18">
        <v>-1.0342493727999447E-2</v>
      </c>
      <c r="J2477" s="18">
        <v>2.9810749212999532E-2</v>
      </c>
    </row>
    <row r="2478" spans="8:10">
      <c r="H2478" s="19">
        <v>45853</v>
      </c>
      <c r="I2478" s="18">
        <v>-1.0800590223103423E-2</v>
      </c>
      <c r="J2478" s="18">
        <v>1.1903942592006445E-2</v>
      </c>
    </row>
    <row r="2479" spans="8:10">
      <c r="H2479" s="19">
        <v>45854</v>
      </c>
      <c r="I2479" s="18">
        <v>-1.0102455392402288E-2</v>
      </c>
      <c r="J2479" s="18">
        <v>3.2447522019918296E-3</v>
      </c>
    </row>
    <row r="2480" spans="8:10">
      <c r="H2480" s="19">
        <v>45855</v>
      </c>
      <c r="I2480" s="18">
        <v>-1.4027625387302844E-2</v>
      </c>
      <c r="J2480" s="18">
        <v>4.1303401847003762E-2</v>
      </c>
    </row>
    <row r="2481" spans="8:10">
      <c r="H2481" s="19">
        <v>45856</v>
      </c>
      <c r="I2481" s="18">
        <v>-9.7537238648026658E-3</v>
      </c>
      <c r="J2481" s="18">
        <v>5.9484877748006149E-2</v>
      </c>
    </row>
    <row r="2482" spans="8:10">
      <c r="H2482" s="19">
        <v>45857</v>
      </c>
      <c r="I2482" s="18">
        <v>-1.6813729239895103E-2</v>
      </c>
      <c r="J2482" s="18">
        <v>5.121935682199652E-2</v>
      </c>
    </row>
    <row r="2483" spans="8:10">
      <c r="H2483" s="19">
        <v>45858</v>
      </c>
      <c r="I2483" s="18">
        <v>-9.9487196228986718E-3</v>
      </c>
      <c r="J2483" s="18">
        <v>4.429220953598989E-2</v>
      </c>
    </row>
    <row r="2484" spans="8:10">
      <c r="H2484" s="19">
        <v>45859</v>
      </c>
      <c r="I2484" s="18">
        <v>-1.0081335623701726E-2</v>
      </c>
      <c r="J2484" s="18">
        <v>3.9829514512002007E-2</v>
      </c>
    </row>
    <row r="2485" spans="8:10">
      <c r="H2485" s="19">
        <v>45860</v>
      </c>
      <c r="I2485" s="18">
        <v>-1.1699389478403432E-2</v>
      </c>
      <c r="J2485" s="18">
        <v>3.2534103117010105E-2</v>
      </c>
    </row>
    <row r="2486" spans="8:10">
      <c r="H2486" s="19">
        <v>45861</v>
      </c>
      <c r="I2486" s="18">
        <v>-9.6450788480972882E-3</v>
      </c>
      <c r="J2486" s="18">
        <v>3.6838074209999405E-2</v>
      </c>
    </row>
    <row r="2487" spans="8:10">
      <c r="H2487" s="19">
        <v>45862</v>
      </c>
      <c r="I2487" s="18">
        <v>-1.9405966667496166E-2</v>
      </c>
      <c r="J2487" s="18">
        <v>3.6658843150005893E-2</v>
      </c>
    </row>
    <row r="2488" spans="8:10">
      <c r="H2488" s="19">
        <v>45863</v>
      </c>
      <c r="I2488" s="18">
        <v>-1.8913961987598871E-2</v>
      </c>
      <c r="J2488" s="18">
        <v>4.0540458192994677E-2</v>
      </c>
    </row>
    <row r="2489" spans="8:10">
      <c r="H2489" s="19">
        <v>45864</v>
      </c>
      <c r="I2489" s="18">
        <v>-1.8550735580202815E-2</v>
      </c>
      <c r="J2489" s="18">
        <v>1.8573390780041166E-3</v>
      </c>
    </row>
    <row r="2490" spans="8:10">
      <c r="H2490" s="19">
        <v>45865</v>
      </c>
      <c r="I2490" s="18">
        <v>-1.8698271637695996E-2</v>
      </c>
      <c r="J2490" s="18">
        <v>2.3048198820996291E-2</v>
      </c>
    </row>
    <row r="2491" spans="8:10">
      <c r="H2491" s="19">
        <v>45866</v>
      </c>
      <c r="I2491" s="18">
        <v>-1.7405125721303705E-2</v>
      </c>
      <c r="J2491" s="18">
        <v>2.4905200646996306E-2</v>
      </c>
    </row>
    <row r="2492" spans="8:10">
      <c r="H2492" s="19">
        <v>45867</v>
      </c>
      <c r="I2492" s="18">
        <v>-2.436195899729876E-2</v>
      </c>
      <c r="J2492" s="18">
        <v>-6.0769997982990098E-3</v>
      </c>
    </row>
    <row r="2493" spans="8:10">
      <c r="H2493" s="19">
        <v>45868</v>
      </c>
      <c r="I2493" s="18">
        <v>-2.1134508025699716E-2</v>
      </c>
      <c r="J2493" s="18">
        <v>-2.1492240575105015E-2</v>
      </c>
    </row>
    <row r="2494" spans="8:10">
      <c r="H2494" s="19">
        <v>45869</v>
      </c>
      <c r="I2494" s="18">
        <v>-1.7209452760302835E-2</v>
      </c>
      <c r="J2494" s="18">
        <v>-9.8173311900984217E-3</v>
      </c>
    </row>
    <row r="2495" spans="8:10">
      <c r="H2495" s="19">
        <v>45870</v>
      </c>
      <c r="I2495" s="18">
        <v>-1.9779793672003443E-2</v>
      </c>
      <c r="J2495" s="18">
        <v>-1.4603166215798602E-2</v>
      </c>
    </row>
    <row r="2496" spans="8:10">
      <c r="H2496" s="19">
        <v>45871</v>
      </c>
      <c r="I2496" s="18">
        <v>-2.4251495068294826E-2</v>
      </c>
      <c r="J2496" s="18">
        <v>-4.4316515259601452E-2</v>
      </c>
    </row>
    <row r="2497" spans="8:10">
      <c r="H2497" s="19">
        <v>45872</v>
      </c>
      <c r="I2497" s="18">
        <v>-2.7748330540400268E-2</v>
      </c>
      <c r="J2497" s="18">
        <v>-2.4767916112700128E-2</v>
      </c>
    </row>
    <row r="2498" spans="8:10">
      <c r="H2498" s="19">
        <v>45873</v>
      </c>
      <c r="I2498" s="18">
        <v>-2.9805670252502914E-2</v>
      </c>
      <c r="J2498" s="18">
        <v>2.6651236600061523E-3</v>
      </c>
    </row>
    <row r="2499" spans="8:10">
      <c r="H2499" s="19">
        <v>45874</v>
      </c>
      <c r="I2499" s="18">
        <v>-2.8893495677695391E-2</v>
      </c>
      <c r="J2499" s="18">
        <v>-8.1892669574035182E-3</v>
      </c>
    </row>
    <row r="2500" spans="8:10">
      <c r="H2500" s="19">
        <v>45875</v>
      </c>
      <c r="I2500" s="18">
        <v>-1.97442226775979E-2</v>
      </c>
      <c r="J2500" s="18">
        <v>-8.2927490868023312E-3</v>
      </c>
    </row>
    <row r="2501" spans="8:10">
      <c r="H2501" s="19">
        <v>45876</v>
      </c>
      <c r="I2501" s="18">
        <v>-1.9514765260997269E-2</v>
      </c>
      <c r="J2501" s="18">
        <v>1.7977137839997326E-2</v>
      </c>
    </row>
    <row r="2502" spans="8:10">
      <c r="H2502" s="19">
        <v>45877</v>
      </c>
      <c r="I2502" s="18">
        <v>-1.9808580155600275E-2</v>
      </c>
      <c r="J2502" s="18">
        <v>1.3894193842989289E-2</v>
      </c>
    </row>
    <row r="2503" spans="8:10">
      <c r="H2503" s="19">
        <v>45878</v>
      </c>
      <c r="I2503" s="18">
        <v>-2.937216312870472E-2</v>
      </c>
      <c r="J2503" s="18">
        <v>3.0992245769967397E-3</v>
      </c>
    </row>
    <row r="2504" spans="8:10">
      <c r="H2504" s="19">
        <v>45879</v>
      </c>
      <c r="I2504" s="18">
        <v>-2.2666318132802399E-2</v>
      </c>
      <c r="J2504" s="18">
        <v>1.6879416437998174E-2</v>
      </c>
    </row>
    <row r="2505" spans="8:10">
      <c r="H2505" s="19">
        <v>45880</v>
      </c>
      <c r="I2505" s="18">
        <v>-2.0607199656597075E-2</v>
      </c>
      <c r="J2505" s="18">
        <v>6.0259085779890142E-3</v>
      </c>
    </row>
    <row r="2506" spans="8:10">
      <c r="H2506" s="19">
        <v>45881</v>
      </c>
      <c r="I2506" s="18">
        <v>-1.6650129346496012E-2</v>
      </c>
      <c r="J2506" s="18">
        <v>-1.701305237500339E-3</v>
      </c>
    </row>
    <row r="2507" spans="8:10">
      <c r="H2507" s="19">
        <v>45882</v>
      </c>
      <c r="I2507" s="18">
        <v>-2.0977305781100242E-2</v>
      </c>
      <c r="J2507" s="18">
        <v>-2.7039493308300688E-2</v>
      </c>
    </row>
    <row r="2508" spans="8:10">
      <c r="H2508" s="19">
        <v>45883</v>
      </c>
      <c r="I2508" s="18">
        <v>-1.9259356769696367E-2</v>
      </c>
      <c r="J2508" s="18">
        <v>2.4408201988990186E-2</v>
      </c>
    </row>
    <row r="2509" spans="8:10">
      <c r="H2509" s="19">
        <v>45884</v>
      </c>
      <c r="I2509" s="18">
        <v>-1.9309229417296958E-2</v>
      </c>
      <c r="J2509" s="18">
        <v>6.6961177471003275E-2</v>
      </c>
    </row>
    <row r="2510" spans="8:10">
      <c r="H2510" s="19">
        <v>45885</v>
      </c>
      <c r="I2510" s="18">
        <v>-1.9349247599098618E-2</v>
      </c>
      <c r="J2510" s="18">
        <v>6.5339396180008613E-2</v>
      </c>
    </row>
    <row r="2511" spans="8:10">
      <c r="H2511" s="19">
        <v>45886</v>
      </c>
      <c r="I2511" s="18">
        <v>-9.6958235486055422E-3</v>
      </c>
      <c r="J2511" s="18">
        <v>5.9205531046990778E-2</v>
      </c>
    </row>
    <row r="2512" spans="8:10">
      <c r="H2512" s="19">
        <v>45887</v>
      </c>
      <c r="I2512" s="18">
        <v>-9.9416154722975492E-3</v>
      </c>
      <c r="J2512" s="18">
        <v>6.4101322418008699E-2</v>
      </c>
    </row>
    <row r="2513" spans="8:10">
      <c r="H2513" s="19">
        <v>45888</v>
      </c>
      <c r="I2513" s="18">
        <v>-1.8827035411594917E-2</v>
      </c>
      <c r="J2513" s="18">
        <v>4.4285111724007287E-2</v>
      </c>
    </row>
    <row r="2514" spans="8:10">
      <c r="H2514" s="19">
        <v>45889</v>
      </c>
      <c r="I2514" s="18">
        <v>-1.9575134173899222E-2</v>
      </c>
      <c r="J2514" s="18">
        <v>-1.0546406304601241E-2</v>
      </c>
    </row>
    <row r="2515" spans="8:10">
      <c r="H2515" s="19">
        <v>45890</v>
      </c>
      <c r="I2515" s="18">
        <v>-2.1822365317503145E-2</v>
      </c>
      <c r="J2515" s="18">
        <v>7.8844469260097583E-3</v>
      </c>
    </row>
    <row r="2516" spans="8:10">
      <c r="H2516" s="19">
        <v>45891</v>
      </c>
      <c r="I2516" s="18">
        <v>-2.0478215856600812E-2</v>
      </c>
      <c r="J2516" s="18">
        <v>-2.2383064565500987E-2</v>
      </c>
    </row>
    <row r="2517" spans="8:10">
      <c r="H2517" s="19">
        <v>45892</v>
      </c>
      <c r="I2517" s="18">
        <v>-2.9559655704103349E-2</v>
      </c>
      <c r="J2517" s="18">
        <v>-3.1075533323399185E-2</v>
      </c>
    </row>
    <row r="2518" spans="8:10">
      <c r="H2518" s="19">
        <v>45893</v>
      </c>
      <c r="I2518" s="18">
        <v>-1.9162523269600218E-2</v>
      </c>
      <c r="J2518" s="18">
        <v>-3.5985169280294826E-2</v>
      </c>
    </row>
    <row r="2519" spans="8:10">
      <c r="H2519" s="19">
        <v>45894</v>
      </c>
      <c r="I2519" s="18">
        <v>-2.0704312471597763E-2</v>
      </c>
      <c r="J2519" s="18">
        <v>-6.0931823716026123E-3</v>
      </c>
    </row>
    <row r="2520" spans="8:10">
      <c r="H2520" s="19">
        <v>45895</v>
      </c>
      <c r="I2520" s="18">
        <v>-2.3973443890901169E-2</v>
      </c>
      <c r="J2520" s="18">
        <v>1.8714745014003498E-2</v>
      </c>
    </row>
    <row r="2521" spans="8:10">
      <c r="H2521" s="19">
        <v>45896</v>
      </c>
      <c r="I2521" s="18">
        <v>-1.8593831306301656E-2</v>
      </c>
      <c r="J2521" s="18">
        <v>1.8918018252001012E-2</v>
      </c>
    </row>
    <row r="2522" spans="8:10">
      <c r="H2522" s="19">
        <v>45897</v>
      </c>
      <c r="I2522" s="18">
        <v>-9.7484978701989355E-3</v>
      </c>
      <c r="J2522" s="18">
        <v>1.0547641935998442E-2</v>
      </c>
    </row>
    <row r="2523" spans="8:10">
      <c r="H2523" s="19">
        <v>45898</v>
      </c>
      <c r="I2523" s="18">
        <v>-1.8896794702505382E-2</v>
      </c>
      <c r="J2523" s="18">
        <v>1.1769867451993932E-2</v>
      </c>
    </row>
    <row r="2524" spans="8:10">
      <c r="H2524" s="19">
        <v>45899</v>
      </c>
      <c r="I2524" s="18">
        <v>-1.8972381251303183E-2</v>
      </c>
      <c r="J2524" s="18">
        <v>2.1809194606992044E-2</v>
      </c>
    </row>
    <row r="2525" spans="8:10">
      <c r="H2525" s="19">
        <v>45900</v>
      </c>
      <c r="I2525" s="18">
        <v>-1.9871127920301213E-2</v>
      </c>
      <c r="J2525" s="18">
        <v>2.1070702478009906E-2</v>
      </c>
    </row>
    <row r="2526" spans="8:10">
      <c r="H2526" s="19">
        <v>45901</v>
      </c>
      <c r="I2526" s="18">
        <v>-1.9238258962395172E-2</v>
      </c>
      <c r="J2526" s="18">
        <v>1.5975166390003182E-2</v>
      </c>
    </row>
    <row r="2527" spans="8:10">
      <c r="H2527" s="19">
        <v>45902</v>
      </c>
      <c r="I2527" s="18">
        <v>-1.971692811220116E-2</v>
      </c>
      <c r="J2527" s="18">
        <v>8.063607799990713E-3</v>
      </c>
    </row>
    <row r="2528" spans="8:10">
      <c r="H2528" s="19">
        <v>45903</v>
      </c>
      <c r="I2528" s="18">
        <v>-2.8479040371098829E-2</v>
      </c>
      <c r="J2528" s="18">
        <v>1.6873296539987592E-3</v>
      </c>
    </row>
    <row r="2529" spans="8:10">
      <c r="H2529" s="19">
        <v>45904</v>
      </c>
      <c r="I2529" s="18">
        <v>-1.9796203569899529E-2</v>
      </c>
      <c r="J2529" s="18">
        <v>3.8233166470003077E-2</v>
      </c>
    </row>
    <row r="2530" spans="8:10">
      <c r="H2530" s="19">
        <v>45905</v>
      </c>
      <c r="I2530" s="18">
        <v>-1.8964638438101478E-2</v>
      </c>
      <c r="J2530" s="18">
        <v>1.3485513988009679E-2</v>
      </c>
    </row>
    <row r="2531" spans="8:10">
      <c r="H2531" s="19">
        <v>45906</v>
      </c>
      <c r="I2531" s="18">
        <v>-1.9421717449696896E-2</v>
      </c>
      <c r="J2531" s="18">
        <v>1.833753079700795E-2</v>
      </c>
    </row>
    <row r="2532" spans="8:10">
      <c r="H2532" s="19">
        <v>45907</v>
      </c>
      <c r="I2532" s="18">
        <v>-1.5744357522995411E-2</v>
      </c>
      <c r="J2532" s="18">
        <v>3.7795246973004737E-2</v>
      </c>
    </row>
    <row r="2533" spans="8:10">
      <c r="H2533" s="19">
        <v>45908</v>
      </c>
      <c r="I2533" s="18">
        <v>-1.9710639379499906E-2</v>
      </c>
      <c r="J2533" s="18">
        <v>2.1984338310021556E-3</v>
      </c>
    </row>
    <row r="2534" spans="8:10">
      <c r="H2534" s="19">
        <v>45909</v>
      </c>
      <c r="I2534" s="18">
        <v>-1.9786358219098243E-2</v>
      </c>
      <c r="J2534" s="18">
        <v>5.7929313479920808E-3</v>
      </c>
    </row>
    <row r="2535" spans="8:10">
      <c r="H2535" s="19">
        <v>45910</v>
      </c>
      <c r="I2535" s="18">
        <v>-2.9376097047995042E-2</v>
      </c>
      <c r="J2535" s="18">
        <v>5.3656224179965406E-3</v>
      </c>
    </row>
    <row r="2536" spans="8:10">
      <c r="H2536" s="19">
        <v>45911</v>
      </c>
      <c r="I2536" s="18">
        <v>-2.0186237148600572E-2</v>
      </c>
      <c r="J2536" s="18">
        <v>2.9711389092001994E-2</v>
      </c>
    </row>
    <row r="2537" spans="8:10">
      <c r="H2537" s="19">
        <v>45912</v>
      </c>
      <c r="I2537" s="18">
        <v>-2.1703541510698088E-2</v>
      </c>
      <c r="J2537" s="18">
        <v>3.7313391367010951E-2</v>
      </c>
    </row>
    <row r="2538" spans="8:10">
      <c r="H2538" s="19">
        <v>45913</v>
      </c>
      <c r="I2538" s="18">
        <v>-2.4663071058794728E-2</v>
      </c>
      <c r="J2538" s="18">
        <v>6.5523837168002252E-2</v>
      </c>
    </row>
    <row r="2539" spans="8:10">
      <c r="H2539" s="19">
        <v>45914</v>
      </c>
      <c r="I2539" s="18">
        <v>-1.9754499449498031E-2</v>
      </c>
      <c r="J2539" s="18">
        <v>5.7039791604007739E-2</v>
      </c>
    </row>
    <row r="2540" spans="8:10">
      <c r="H2540" s="19">
        <v>45915</v>
      </c>
      <c r="I2540" s="18">
        <v>-2.3563878957899576E-2</v>
      </c>
      <c r="J2540" s="18">
        <v>6.5222239721007824E-2</v>
      </c>
    </row>
    <row r="2541" spans="8:10">
      <c r="H2541" s="19">
        <v>45916</v>
      </c>
      <c r="I2541" s="18">
        <v>-2.1696642486102036E-2</v>
      </c>
      <c r="J2541" s="18">
        <v>3.0665543218000302E-2</v>
      </c>
    </row>
    <row r="2542" spans="8:10">
      <c r="H2542" s="19">
        <v>45917</v>
      </c>
      <c r="I2542" s="18">
        <v>-2.1834040740398297E-2</v>
      </c>
      <c r="J2542" s="18">
        <v>3.0329934125994384E-2</v>
      </c>
    </row>
    <row r="2543" spans="8:10">
      <c r="H2543" s="19">
        <v>45918</v>
      </c>
      <c r="I2543" s="18">
        <v>-2.9237755050404157E-2</v>
      </c>
      <c r="J2543" s="18">
        <v>3.2793355719995532E-2</v>
      </c>
    </row>
    <row r="2544" spans="8:10">
      <c r="H2544" s="19">
        <v>45919</v>
      </c>
      <c r="I2544" s="18">
        <v>-2.7139178436297318E-2</v>
      </c>
      <c r="J2544" s="18">
        <v>3.4582139458994021E-2</v>
      </c>
    </row>
    <row r="2545" spans="8:10">
      <c r="H2545" s="19">
        <v>45920</v>
      </c>
      <c r="I2545" s="18">
        <v>-2.8971786450304737E-2</v>
      </c>
      <c r="J2545" s="18">
        <v>4.3894559364998642E-2</v>
      </c>
    </row>
    <row r="2546" spans="8:10">
      <c r="H2546" s="19">
        <v>45921</v>
      </c>
      <c r="I2546" s="18">
        <v>-2.9743128923298556E-2</v>
      </c>
      <c r="J2546" s="18">
        <v>4.5192332347010478E-2</v>
      </c>
    </row>
    <row r="2547" spans="8:10">
      <c r="H2547" s="19">
        <v>45922</v>
      </c>
      <c r="I2547" s="18">
        <v>-2.9796390896796865E-2</v>
      </c>
      <c r="J2547" s="18">
        <v>3.9969985799004348E-2</v>
      </c>
    </row>
    <row r="2548" spans="8:10">
      <c r="H2548" s="19">
        <v>45923</v>
      </c>
      <c r="I2548" s="18">
        <v>-2.9430258855200897E-2</v>
      </c>
      <c r="J2548" s="18">
        <v>8.1493690729006474E-2</v>
      </c>
    </row>
    <row r="2549" spans="8:10">
      <c r="H2549" s="19">
        <v>45924</v>
      </c>
      <c r="I2549" s="18">
        <v>-3.9581366410201824E-2</v>
      </c>
      <c r="J2549" s="18">
        <v>2.0622908386003225E-2</v>
      </c>
    </row>
    <row r="2550" spans="8:10">
      <c r="H2550" s="19">
        <v>45925</v>
      </c>
      <c r="I2550" s="18">
        <v>-2.9492729535796069E-2</v>
      </c>
      <c r="J2550" s="18">
        <v>3.3613322683989644E-2</v>
      </c>
    </row>
    <row r="2551" spans="8:10">
      <c r="H2551" s="19">
        <v>45926</v>
      </c>
      <c r="I2551" s="18">
        <v>-2.9383966124596483E-2</v>
      </c>
      <c r="J2551" s="18">
        <v>4.6077569429003873E-2</v>
      </c>
    </row>
    <row r="2552" spans="8:10">
      <c r="H2552" s="19">
        <v>45927</v>
      </c>
      <c r="I2552" s="18">
        <v>-3.0136357563004257E-2</v>
      </c>
      <c r="J2552" s="18">
        <v>5.5432137983002505E-2</v>
      </c>
    </row>
    <row r="2553" spans="8:10">
      <c r="H2553" s="19">
        <v>45928</v>
      </c>
      <c r="I2553" s="18">
        <v>-3.8106969355200526E-2</v>
      </c>
      <c r="J2553" s="18">
        <v>4.4918815552996705E-2</v>
      </c>
    </row>
    <row r="2554" spans="8:10">
      <c r="H2554" s="19">
        <v>45929</v>
      </c>
      <c r="I2554" s="18">
        <v>-2.9446926389598005E-2</v>
      </c>
      <c r="J2554" s="18">
        <v>3.1982185159007415E-2</v>
      </c>
    </row>
    <row r="2555" spans="8:10">
      <c r="H2555" s="19">
        <v>45930</v>
      </c>
      <c r="I2555" s="18">
        <v>-3.8822095538904033E-2</v>
      </c>
      <c r="J2555" s="18">
        <v>5.0105201020000933E-2</v>
      </c>
    </row>
    <row r="2556" spans="8:10">
      <c r="H2556" s="19">
        <v>45931</v>
      </c>
      <c r="I2556" s="18">
        <v>-2.9538545692298079E-2</v>
      </c>
      <c r="J2556" s="18">
        <v>1.867348162010174E-3</v>
      </c>
    </row>
    <row r="2557" spans="8:10">
      <c r="H2557" s="19">
        <v>45932</v>
      </c>
      <c r="I2557" s="18">
        <v>-1.9540125082895266E-2</v>
      </c>
      <c r="J2557" s="18">
        <v>4.624485240600773E-2</v>
      </c>
    </row>
    <row r="2558" spans="8:10">
      <c r="H2558" s="19">
        <v>45933</v>
      </c>
      <c r="I2558" s="18">
        <v>-2.1854328479797847E-2</v>
      </c>
      <c r="J2558" s="18">
        <v>5.0350341567995116E-2</v>
      </c>
    </row>
    <row r="2559" spans="8:10">
      <c r="H2559" s="19">
        <v>45934</v>
      </c>
      <c r="I2559" s="18">
        <v>-1.565934211309461E-2</v>
      </c>
      <c r="J2559" s="18">
        <v>5.4400081581995607E-2</v>
      </c>
    </row>
    <row r="2560" spans="8:10">
      <c r="H2560" s="19">
        <v>45935</v>
      </c>
      <c r="I2560" s="18">
        <v>-2.9970173864901639E-2</v>
      </c>
      <c r="J2560" s="18">
        <v>3.4636417288003152E-2</v>
      </c>
    </row>
    <row r="2561" spans="8:10">
      <c r="H2561" s="19">
        <v>45936</v>
      </c>
      <c r="I2561" s="18">
        <v>-2.9682849955303681E-2</v>
      </c>
      <c r="J2561" s="18">
        <v>2.0634250222006933E-2</v>
      </c>
    </row>
    <row r="2562" spans="8:10">
      <c r="H2562" s="19">
        <v>45937</v>
      </c>
      <c r="I2562" s="18">
        <v>-2.5859340080103266E-2</v>
      </c>
      <c r="J2562" s="18">
        <v>3.1946542605010286E-2</v>
      </c>
    </row>
    <row r="2563" spans="8:10">
      <c r="H2563" s="19">
        <v>45938</v>
      </c>
      <c r="I2563" s="18">
        <v>-3.743981233440552E-2</v>
      </c>
      <c r="J2563" s="18">
        <v>3.8881667359991212E-2</v>
      </c>
    </row>
    <row r="2564" spans="8:10">
      <c r="H2564" s="19">
        <v>45939</v>
      </c>
      <c r="I2564" s="18">
        <v>-3.0247948645900635E-2</v>
      </c>
      <c r="J2564" s="18">
        <v>2.2374380429002194E-2</v>
      </c>
    </row>
    <row r="2565" spans="8:10">
      <c r="H2565" s="19">
        <v>45940</v>
      </c>
      <c r="I2565" s="18">
        <v>-1.9906499991995119E-2</v>
      </c>
      <c r="J2565" s="18">
        <v>5.3263539086989553E-2</v>
      </c>
    </row>
    <row r="2566" spans="8:10">
      <c r="H2566" s="19">
        <v>45941</v>
      </c>
      <c r="I2566" s="18">
        <v>-2.1450674882794729E-2</v>
      </c>
      <c r="J2566" s="18">
        <v>0.16980114477400665</v>
      </c>
    </row>
    <row r="2567" spans="8:10">
      <c r="H2567" s="19">
        <v>45942</v>
      </c>
      <c r="I2567" s="18">
        <v>-1.2697507585901491E-2</v>
      </c>
      <c r="J2567" s="18">
        <v>0.15910950619100195</v>
      </c>
    </row>
    <row r="2568" spans="8:10">
      <c r="H2568" s="19">
        <v>45943</v>
      </c>
      <c r="I2568" s="18">
        <v>-7.5748262129970989E-3</v>
      </c>
      <c r="J2568" s="18">
        <v>0.12064340426600761</v>
      </c>
    </row>
    <row r="2569" spans="8:10">
      <c r="H2569" s="19">
        <v>45944</v>
      </c>
      <c r="I2569" s="18">
        <v>-3.5437574019692164E-4</v>
      </c>
      <c r="J2569" s="18">
        <v>0.10448156599400793</v>
      </c>
    </row>
    <row r="2570" spans="8:10">
      <c r="H2570" s="19">
        <v>45945</v>
      </c>
      <c r="I2570" s="18">
        <v>-9.8255358406018622E-3</v>
      </c>
      <c r="J2570" s="18">
        <v>6.6303901499997764E-2</v>
      </c>
    </row>
    <row r="2571" spans="8:10">
      <c r="H2571" s="19">
        <v>45946</v>
      </c>
      <c r="I2571" s="18">
        <v>-1.9845798467399423E-2</v>
      </c>
      <c r="J2571" s="18">
        <v>7.4939819570007948E-2</v>
      </c>
    </row>
    <row r="2572" spans="8:10">
      <c r="H2572" s="19">
        <v>45947</v>
      </c>
      <c r="I2572" s="18">
        <v>-1.9823617003700278E-2</v>
      </c>
      <c r="J2572" s="18">
        <v>4.4682214637004058E-2</v>
      </c>
    </row>
    <row r="2573" spans="8:10">
      <c r="H2573" s="19">
        <v>45948</v>
      </c>
      <c r="I2573" s="18">
        <v>-9.9815868107033801E-3</v>
      </c>
      <c r="J2573" s="18">
        <v>7.4475004523999466E-2</v>
      </c>
    </row>
    <row r="2574" spans="8:10">
      <c r="H2574" s="19">
        <v>45949</v>
      </c>
      <c r="I2574" s="18">
        <v>-1.9606308175401654E-2</v>
      </c>
      <c r="J2574" s="18">
        <v>6.1553672150993499E-2</v>
      </c>
    </row>
    <row r="2575" spans="8:10">
      <c r="H2575" s="19">
        <v>45950</v>
      </c>
      <c r="I2575" s="18">
        <v>-1.7972922141196168E-2</v>
      </c>
      <c r="J2575" s="18">
        <v>5.7867264256006301E-2</v>
      </c>
    </row>
    <row r="2576" spans="8:10">
      <c r="H2576" s="19">
        <v>45951</v>
      </c>
      <c r="I2576" s="18">
        <v>-1.9929511088900842E-2</v>
      </c>
      <c r="J2576" s="18">
        <v>5.2095427282994322E-2</v>
      </c>
    </row>
    <row r="2577" spans="8:10">
      <c r="H2577" s="19">
        <v>45952</v>
      </c>
      <c r="I2577" s="18">
        <v>-1.9227244526098808E-2</v>
      </c>
      <c r="J2577" s="18">
        <v>5.3772583218991699E-2</v>
      </c>
    </row>
    <row r="2578" spans="8:10">
      <c r="H2578" s="19">
        <v>45953</v>
      </c>
      <c r="I2578" s="18">
        <v>-1.969688822920368E-2</v>
      </c>
      <c r="J2578" s="18">
        <v>3.5375418720007268E-2</v>
      </c>
    </row>
    <row r="2579" spans="8:10">
      <c r="H2579" s="19">
        <v>45954</v>
      </c>
      <c r="I2579" s="18">
        <v>-1.9011483338104984E-2</v>
      </c>
      <c r="J2579" s="18">
        <v>4.3734251222993237E-2</v>
      </c>
    </row>
    <row r="2580" spans="8:10">
      <c r="H2580" s="19">
        <v>45955</v>
      </c>
      <c r="I2580" s="18">
        <v>-1.1452523656896307E-2</v>
      </c>
      <c r="J2580" s="18">
        <v>3.988225109698984E-2</v>
      </c>
    </row>
    <row r="2581" spans="8:10">
      <c r="H2581" s="19">
        <v>45956</v>
      </c>
      <c r="I2581" s="18">
        <v>-1.9805668286698719E-2</v>
      </c>
      <c r="J2581" s="18">
        <v>3.7689912859995012E-2</v>
      </c>
    </row>
    <row r="2582" spans="8:10">
      <c r="H2582" s="19">
        <v>45957</v>
      </c>
      <c r="I2582" s="18">
        <v>-1.0225399368801735E-2</v>
      </c>
      <c r="J2582" s="18">
        <v>1.7602051983001132E-2</v>
      </c>
    </row>
    <row r="2583" spans="8:10">
      <c r="H2583" s="19">
        <v>45958</v>
      </c>
      <c r="I2583" s="18">
        <v>-1.5781509680701244E-2</v>
      </c>
      <c r="J2583" s="18">
        <v>1.5255151839999037E-2</v>
      </c>
    </row>
    <row r="2584" spans="8:10">
      <c r="H2584" s="19">
        <v>45959</v>
      </c>
      <c r="I2584" s="18">
        <v>-1.924979291949569E-2</v>
      </c>
      <c r="J2584" s="18">
        <v>3.256637366300108E-2</v>
      </c>
    </row>
    <row r="2585" spans="8:10">
      <c r="H2585" s="19">
        <v>45960</v>
      </c>
      <c r="I2585" s="18">
        <v>-1.9270497479195736E-2</v>
      </c>
      <c r="J2585" s="18">
        <v>2.9637624583989108E-2</v>
      </c>
    </row>
    <row r="2586" spans="8:10">
      <c r="H2586" s="19">
        <v>45961</v>
      </c>
      <c r="I2586" s="18">
        <v>-1.9950905834498212E-2</v>
      </c>
      <c r="J2586" s="18">
        <v>1.4511709059994438E-2</v>
      </c>
    </row>
    <row r="2587" spans="8:10">
      <c r="H2587" s="19">
        <v>45962</v>
      </c>
      <c r="I2587" s="18">
        <v>-2.9139251630194707E-2</v>
      </c>
      <c r="J2587" s="18">
        <v>-2.3866036891795339E-2</v>
      </c>
    </row>
    <row r="2588" spans="8:10">
      <c r="H2588" s="19">
        <v>45963</v>
      </c>
      <c r="I2588" s="18">
        <v>-2.1000000000004349E-2</v>
      </c>
      <c r="J2588" s="18">
        <v>-1.1813604323795968E-2</v>
      </c>
    </row>
    <row r="2589" spans="8:10">
      <c r="H2589" s="19">
        <v>45964</v>
      </c>
      <c r="I2589" s="18">
        <v>-1.9104398305203052E-2</v>
      </c>
      <c r="J2589" s="18">
        <v>5.1051961879933216E-3</v>
      </c>
    </row>
    <row r="2590" spans="8:10">
      <c r="H2590" s="19">
        <v>45965</v>
      </c>
      <c r="I2590" s="18">
        <v>-1.957147496339795E-2</v>
      </c>
      <c r="J2590" s="18">
        <v>-6.9168444908007665E-3</v>
      </c>
    </row>
    <row r="2591" spans="8:10">
      <c r="H2591" s="19">
        <v>45966</v>
      </c>
      <c r="I2591" s="18">
        <v>-2.2456235587497986E-2</v>
      </c>
      <c r="J2591" s="18">
        <v>1.8456164410096676E-3</v>
      </c>
    </row>
    <row r="2592" spans="8:10">
      <c r="H2592" s="19">
        <v>45967</v>
      </c>
      <c r="I2592" s="18">
        <v>-2.97535895507961E-2</v>
      </c>
      <c r="J2592" s="18">
        <v>6.2262709030092012E-3</v>
      </c>
    </row>
    <row r="2593" spans="8:10">
      <c r="H2593" s="19">
        <v>45968</v>
      </c>
      <c r="I2593" s="18">
        <v>-2.9649035900403131E-2</v>
      </c>
      <c r="J2593" s="18">
        <v>-3.9778728590200707E-2</v>
      </c>
    </row>
    <row r="2594" spans="8:10">
      <c r="H2594" s="19">
        <v>45969</v>
      </c>
      <c r="I2594" s="18">
        <v>-3.4919126001842216E-5</v>
      </c>
      <c r="J2594" s="18">
        <v>-2.961101664330501E-2</v>
      </c>
    </row>
    <row r="2595" spans="8:10">
      <c r="H2595" s="19">
        <v>45970</v>
      </c>
      <c r="I2595" s="18">
        <v>-1.9846553986901938E-2</v>
      </c>
      <c r="J2595" s="18">
        <v>-1.9458277490802534E-2</v>
      </c>
    </row>
    <row r="2596" spans="8:10">
      <c r="H2596" s="19">
        <v>45971</v>
      </c>
      <c r="I2596" s="18">
        <v>-2.9445603301903045E-2</v>
      </c>
      <c r="J2596" s="18">
        <v>-2.5156045953600437E-2</v>
      </c>
    </row>
    <row r="2597" spans="8:10">
      <c r="H2597" s="19">
        <v>45972</v>
      </c>
      <c r="I2597" s="18">
        <v>-1.9810115738194689E-2</v>
      </c>
      <c r="J2597" s="18">
        <v>-3.969284852090027E-2</v>
      </c>
    </row>
    <row r="2598" spans="8:10">
      <c r="H2598" s="19">
        <v>45973</v>
      </c>
      <c r="I2598" s="18">
        <v>-2.9610372719501843E-2</v>
      </c>
      <c r="J2598" s="18">
        <v>-6.5068260409595347E-2</v>
      </c>
    </row>
    <row r="2599" spans="8:10">
      <c r="H2599" s="19">
        <v>45974</v>
      </c>
      <c r="I2599" s="18">
        <v>-1.9886745776898085E-2</v>
      </c>
      <c r="J2599" s="18">
        <v>-1.8696928352501807E-2</v>
      </c>
    </row>
    <row r="2600" spans="8:10">
      <c r="H2600" s="19">
        <v>45975</v>
      </c>
      <c r="I2600" s="18">
        <v>-2.1826236620403616E-2</v>
      </c>
      <c r="J2600" s="18">
        <v>-6.3819556921396181E-2</v>
      </c>
    </row>
    <row r="2601" spans="8:10">
      <c r="H2601" s="19">
        <v>45976</v>
      </c>
      <c r="I2601" s="18">
        <v>-2.0615660109302159E-2</v>
      </c>
      <c r="J2601" s="18">
        <v>-3.1904086958900457E-2</v>
      </c>
    </row>
    <row r="2602" spans="8:10">
      <c r="H2602" s="19">
        <v>45977</v>
      </c>
      <c r="I2602" s="18">
        <v>-2.0043037020700538E-2</v>
      </c>
      <c r="J2602" s="18">
        <v>-3.7538982299301082E-2</v>
      </c>
    </row>
    <row r="2603" spans="8:10">
      <c r="H2603" s="19">
        <v>45978</v>
      </c>
      <c r="I2603" s="18">
        <v>-1.9913144817995665E-2</v>
      </c>
      <c r="J2603" s="18">
        <v>-6.8096705379605549E-2</v>
      </c>
    </row>
    <row r="2604" spans="8:10">
      <c r="H2604" s="19">
        <v>45979</v>
      </c>
      <c r="I2604" s="18">
        <v>-1.9782680704905076E-2</v>
      </c>
      <c r="J2604" s="18">
        <v>-0.10658748167240439</v>
      </c>
    </row>
    <row r="2605" spans="8:10">
      <c r="H2605" s="19">
        <v>45980</v>
      </c>
      <c r="I2605" s="18">
        <v>-1.9563415026102593E-2</v>
      </c>
      <c r="J2605" s="18">
        <v>-4.6461268907005415E-2</v>
      </c>
    </row>
    <row r="2606" spans="8:10">
      <c r="H2606" s="19">
        <v>45981</v>
      </c>
      <c r="I2606" s="18">
        <v>-3.6761798117701527E-2</v>
      </c>
      <c r="J2606" s="18">
        <v>-8.6436857834604197E-2</v>
      </c>
    </row>
    <row r="2607" spans="8:10">
      <c r="H2607" s="19">
        <v>45982</v>
      </c>
      <c r="I2607" s="18">
        <v>-2.9682690061905159E-2</v>
      </c>
      <c r="J2607" s="18">
        <v>-0.10915489845799708</v>
      </c>
    </row>
    <row r="2608" spans="8:10">
      <c r="H2608" s="19">
        <v>45983</v>
      </c>
      <c r="I2608" s="18">
        <v>-2.8916276315904543E-2</v>
      </c>
      <c r="J2608" s="18">
        <v>-4.33238777638012E-2</v>
      </c>
    </row>
    <row r="2609" spans="8:10">
      <c r="H2609" s="19">
        <v>45984</v>
      </c>
      <c r="I2609" s="18">
        <v>-2.9626671563998119E-2</v>
      </c>
      <c r="J2609" s="18">
        <v>-3.9886390997001531E-2</v>
      </c>
    </row>
    <row r="2610" spans="8:10">
      <c r="H2610" s="19">
        <v>45985</v>
      </c>
      <c r="I2610" s="18">
        <v>-2.9691908178197668E-2</v>
      </c>
      <c r="J2610" s="18">
        <v>-2.0195445176995896E-2</v>
      </c>
    </row>
    <row r="2611" spans="8:10">
      <c r="H2611" s="19">
        <v>45986</v>
      </c>
      <c r="I2611" s="18">
        <v>-3.1707865085495168E-2</v>
      </c>
      <c r="J2611" s="18">
        <v>-1.0501363624804139E-2</v>
      </c>
    </row>
    <row r="2612" spans="8:10">
      <c r="H2612" s="19">
        <v>45987</v>
      </c>
      <c r="I2612" s="18">
        <v>-3.1752690473996203E-2</v>
      </c>
      <c r="J2612" s="18">
        <v>-2.8213206730298701E-2</v>
      </c>
    </row>
    <row r="2613" spans="8:10">
      <c r="H2613" s="19">
        <v>45988</v>
      </c>
      <c r="I2613" s="18">
        <v>-2.0279761118002781E-2</v>
      </c>
      <c r="J2613" s="18">
        <v>-4.8159161386007732E-3</v>
      </c>
    </row>
    <row r="2614" spans="8:10">
      <c r="H2614" s="19">
        <v>45989</v>
      </c>
      <c r="I2614" s="18">
        <v>-2.9698399615896154E-2</v>
      </c>
      <c r="J2614" s="18">
        <v>-8.8599738401473616E-5</v>
      </c>
    </row>
    <row r="2615" spans="8:10">
      <c r="H2615" s="19">
        <v>45990</v>
      </c>
      <c r="I2615" s="18">
        <v>-2.9705796371004567E-2</v>
      </c>
      <c r="J2615" s="18">
        <v>2.3183857736008839E-2</v>
      </c>
    </row>
    <row r="2616" spans="8:10">
      <c r="H2616" s="19">
        <v>45991</v>
      </c>
      <c r="I2616" s="18">
        <v>-1.7721159632400063E-2</v>
      </c>
      <c r="J2616" s="18">
        <v>3.409078954199618E-2</v>
      </c>
    </row>
    <row r="2617" spans="8:10">
      <c r="H2617" s="19">
        <v>45992</v>
      </c>
      <c r="I2617" s="18">
        <v>-1.9109476135703574E-2</v>
      </c>
      <c r="J2617" s="18">
        <v>1.813066416400666E-2</v>
      </c>
    </row>
    <row r="2618" spans="8:10">
      <c r="H2618" s="19">
        <v>45993</v>
      </c>
      <c r="I2618" s="18">
        <v>-1.9780307826100518E-2</v>
      </c>
      <c r="J2618" s="18">
        <v>5.5849719549971866E-3</v>
      </c>
    </row>
    <row r="2619" spans="8:10">
      <c r="H2619" s="19">
        <v>45994</v>
      </c>
      <c r="I2619" s="18">
        <v>-9.9597244426985476E-3</v>
      </c>
      <c r="J2619" s="18">
        <v>3.4405182723995509E-2</v>
      </c>
    </row>
    <row r="2620" spans="8:10">
      <c r="H2620" s="19">
        <v>45995</v>
      </c>
      <c r="I2620" s="18">
        <v>-9.9823699255985332E-3</v>
      </c>
      <c r="J2620" s="18">
        <v>2.8644459604998396E-2</v>
      </c>
    </row>
    <row r="2621" spans="8:10">
      <c r="H2621" s="19">
        <v>45996</v>
      </c>
      <c r="I2621" s="18">
        <v>-1.9517061787999168E-2</v>
      </c>
      <c r="J2621" s="18">
        <v>1.8212874274992075E-2</v>
      </c>
    </row>
    <row r="2622" spans="8:10">
      <c r="H2622" s="19">
        <v>45997</v>
      </c>
      <c r="I2622" s="18">
        <v>-2.9445675610095812E-2</v>
      </c>
      <c r="J2622" s="18">
        <v>2.3992112593007597E-2</v>
      </c>
    </row>
    <row r="2623" spans="8:10">
      <c r="H2623" s="19">
        <v>45998</v>
      </c>
      <c r="I2623" s="18">
        <v>-2.0992710355105526E-2</v>
      </c>
      <c r="J2623" s="18">
        <v>2.9179086219000006E-2</v>
      </c>
    </row>
    <row r="2624" spans="8:10">
      <c r="H2624" s="19">
        <v>45999</v>
      </c>
      <c r="I2624" s="18">
        <v>-1.3698025825803484E-2</v>
      </c>
      <c r="J2624" s="18">
        <v>2.4753157783008461E-2</v>
      </c>
    </row>
    <row r="2625" spans="8:10">
      <c r="H2625" s="19">
        <v>46000</v>
      </c>
      <c r="I2625" s="18">
        <v>-1.9513954685501655E-2</v>
      </c>
      <c r="J2625" s="18">
        <v>1.1074745484007664E-2</v>
      </c>
    </row>
    <row r="2626" spans="8:10">
      <c r="H2626" s="19">
        <v>46001</v>
      </c>
      <c r="I2626" s="18">
        <v>-1.9871152037498341E-2</v>
      </c>
      <c r="J2626" s="18">
        <v>8.4879986870012303E-3</v>
      </c>
    </row>
    <row r="2627" spans="8:10">
      <c r="H2627" s="19">
        <v>46002</v>
      </c>
      <c r="I2627" s="18">
        <v>-0.12021266764039584</v>
      </c>
      <c r="J2627" s="18">
        <v>2.0706819009008726E-2</v>
      </c>
    </row>
    <row r="2628" spans="8:10">
      <c r="H2628" s="19">
        <v>46003</v>
      </c>
      <c r="I2628" s="18">
        <v>-9.8349427579025317E-3</v>
      </c>
      <c r="J2628" s="18">
        <v>1.9459381877995341E-2</v>
      </c>
    </row>
    <row r="2629" spans="8:10">
      <c r="H2629" s="19">
        <v>46004</v>
      </c>
      <c r="I2629" s="18">
        <v>-1.1487868155501957E-2</v>
      </c>
      <c r="J2629" s="18">
        <v>1.8548630633996588E-2</v>
      </c>
    </row>
    <row r="2630" spans="8:10">
      <c r="H2630" s="19">
        <v>46005</v>
      </c>
      <c r="I2630" s="18">
        <v>-3.4839216402016149E-3</v>
      </c>
      <c r="J2630" s="18">
        <v>1.6057886602993676E-2</v>
      </c>
    </row>
    <row r="2631" spans="8:10">
      <c r="H2631" s="19">
        <v>46006</v>
      </c>
      <c r="I2631" s="18">
        <v>3.5786212680077867E-3</v>
      </c>
      <c r="J2631" s="18">
        <v>1.8510202128996234E-2</v>
      </c>
    </row>
    <row r="2632" spans="8:10">
      <c r="H2632" s="19">
        <v>46007</v>
      </c>
      <c r="I2632" s="18">
        <v>4.6647079640083078E-3</v>
      </c>
      <c r="J2632" s="18">
        <v>8.6304772690004583E-3</v>
      </c>
    </row>
    <row r="2633" spans="8:10">
      <c r="H2633" s="19">
        <v>46008</v>
      </c>
      <c r="I2633" s="18">
        <v>1.1560612950001214E-2</v>
      </c>
      <c r="J2633" s="18">
        <v>-1.0512760311098823E-2</v>
      </c>
    </row>
    <row r="2634" spans="8:10">
      <c r="H2634" s="19">
        <v>46009</v>
      </c>
      <c r="I2634" s="18">
        <v>-6.9766417651995205E-3</v>
      </c>
      <c r="J2634" s="18">
        <v>-2.0008045557395882E-2</v>
      </c>
    </row>
    <row r="2635" spans="8:10">
      <c r="H2635" s="19">
        <v>46010</v>
      </c>
      <c r="I2635" s="18">
        <v>-1.765952245349478E-2</v>
      </c>
      <c r="J2635" s="18">
        <v>-3.894637967389869E-2</v>
      </c>
    </row>
    <row r="2636" spans="8:10">
      <c r="H2636" s="19">
        <v>46011</v>
      </c>
      <c r="I2636" s="18">
        <v>-1.6328895005202071E-2</v>
      </c>
      <c r="J2636" s="18">
        <v>-5.2796620692796559E-2</v>
      </c>
    </row>
    <row r="2637" spans="8:10">
      <c r="H2637" s="19">
        <v>46012</v>
      </c>
      <c r="I2637" s="18">
        <v>1.752356761008933E-3</v>
      </c>
      <c r="J2637" s="18">
        <v>-2.6853463366605101E-2</v>
      </c>
    </row>
    <row r="2638" spans="8:10">
      <c r="H2638" s="19">
        <v>46013</v>
      </c>
      <c r="I2638" s="18">
        <v>3.7537324369951719E-3</v>
      </c>
      <c r="J2638" s="18">
        <v>-2.1208358626501056E-2</v>
      </c>
    </row>
    <row r="2639" spans="8:10">
      <c r="H2639" s="19">
        <v>46014</v>
      </c>
      <c r="I2639" s="18">
        <v>-9.8472908954039262E-3</v>
      </c>
      <c r="J2639" s="18">
        <v>-4.5571411705402909E-2</v>
      </c>
    </row>
    <row r="2640" spans="8:10">
      <c r="H2640" s="19">
        <v>46015</v>
      </c>
      <c r="I2640" s="18">
        <v>-2.4497307063298113E-2</v>
      </c>
      <c r="J2640" s="18">
        <v>-5.1365890384302837E-2</v>
      </c>
    </row>
    <row r="2641" spans="8:10">
      <c r="H2641" s="19">
        <v>46016</v>
      </c>
      <c r="I2641" s="18">
        <v>7.6130748239977564E-3</v>
      </c>
      <c r="J2641" s="18">
        <v>-4.8129492482795744E-2</v>
      </c>
    </row>
    <row r="2642" spans="8:10">
      <c r="H2642" s="19">
        <v>46017</v>
      </c>
      <c r="I2642" s="18">
        <v>-2.9184717072094912E-2</v>
      </c>
      <c r="J2642" s="18">
        <v>-4.8070698291602376E-2</v>
      </c>
    </row>
    <row r="2643" spans="8:10">
      <c r="H2643" s="19">
        <v>46018</v>
      </c>
      <c r="I2643" s="18">
        <v>-1.1077069866805012E-2</v>
      </c>
      <c r="J2643" s="18">
        <v>-6.3276770346598621E-2</v>
      </c>
    </row>
    <row r="2644" spans="8:10">
      <c r="H2644" s="19">
        <v>46019</v>
      </c>
      <c r="I2644" s="18">
        <v>2.4180405264995208E-2</v>
      </c>
      <c r="J2644" s="18">
        <v>-5.3027073686495729E-2</v>
      </c>
    </row>
    <row r="2645" spans="8:10">
      <c r="H2645" s="19">
        <v>46020</v>
      </c>
      <c r="I2645" s="18">
        <v>3.1264673040043434E-3</v>
      </c>
      <c r="J2645" s="18">
        <v>-6.1152952270604466E-2</v>
      </c>
    </row>
    <row r="2646" spans="8:10">
      <c r="H2646" s="19">
        <v>46021</v>
      </c>
      <c r="I2646" s="18">
        <v>-2.1343289216702033E-2</v>
      </c>
      <c r="J2646" s="18">
        <v>-0.10836846384469911</v>
      </c>
    </row>
    <row r="2647" spans="8:10">
      <c r="H2647" s="19">
        <v>46022</v>
      </c>
      <c r="I2647" s="18">
        <v>-1.2580954582397386E-2</v>
      </c>
      <c r="J2647" s="18">
        <v>-9.8147395526804182E-2</v>
      </c>
    </row>
    <row r="2648" spans="8:10">
      <c r="H2648" s="19">
        <v>46023</v>
      </c>
      <c r="I2648" s="18">
        <v>-1.9204041075804312E-2</v>
      </c>
      <c r="J2648" s="18">
        <v>-0.1337275305398955</v>
      </c>
    </row>
    <row r="2649" spans="8:10">
      <c r="H2649" s="19">
        <v>46024</v>
      </c>
      <c r="I2649" s="18">
        <v>-1.0709292676602811E-2</v>
      </c>
      <c r="J2649" s="18">
        <v>-0.11320181511860206</v>
      </c>
    </row>
    <row r="2650" spans="8:10">
      <c r="H2650" s="19">
        <v>46025</v>
      </c>
      <c r="I2650" s="18">
        <v>-1.1150438859997003E-2</v>
      </c>
      <c r="J2650" s="18">
        <v>-4.0166669058705473E-2</v>
      </c>
    </row>
    <row r="2651" spans="8:10">
      <c r="H2651" s="19">
        <v>46026</v>
      </c>
      <c r="I2651" s="18">
        <v>-3.0505077989961826E-3</v>
      </c>
      <c r="J2651" s="18">
        <v>-3.4787537686997716E-2</v>
      </c>
    </row>
    <row r="2652" spans="8:10">
      <c r="H2652" s="19">
        <v>46027</v>
      </c>
      <c r="I2652" s="18">
        <v>-5.2329420159979989E-3</v>
      </c>
      <c r="J2652" s="18">
        <v>-3.8943149383896536E-2</v>
      </c>
    </row>
    <row r="2653" spans="8:10">
      <c r="H2653" s="19">
        <v>46028</v>
      </c>
      <c r="I2653" s="18">
        <v>-2.3530437463004095E-2</v>
      </c>
      <c r="J2653" s="18">
        <v>-3.6643963177040995E-3</v>
      </c>
    </row>
    <row r="2654" spans="8:10">
      <c r="H2654" s="19">
        <v>46029</v>
      </c>
      <c r="I2654" s="18">
        <v>-9.5509477711974711E-3</v>
      </c>
      <c r="J2654" s="18">
        <v>-3.3845333402804378E-2</v>
      </c>
    </row>
    <row r="2655" spans="8:10">
      <c r="H2655" s="19">
        <v>46030</v>
      </c>
      <c r="I2655" s="18">
        <v>-6.7730342662053467E-3</v>
      </c>
      <c r="J2655" s="18">
        <v>-8.7880338259005431E-2</v>
      </c>
    </row>
    <row r="2656" spans="8:10">
      <c r="H2656" s="19">
        <v>46031</v>
      </c>
      <c r="I2656" s="18">
        <v>-1.048821867769556E-2</v>
      </c>
      <c r="J2656" s="18">
        <v>-8.430406171779925E-2</v>
      </c>
    </row>
    <row r="2657" spans="8:10">
      <c r="H2657" s="19">
        <v>46032</v>
      </c>
      <c r="I2657" s="18">
        <v>-6.371423055795411E-3</v>
      </c>
      <c r="J2657" s="18">
        <v>-0.12723246511100461</v>
      </c>
    </row>
    <row r="2658" spans="8:10">
      <c r="H2658" s="19">
        <v>46033</v>
      </c>
      <c r="I2658" s="18">
        <v>3.4895508136001396E-2</v>
      </c>
      <c r="J2658" s="18">
        <v>-0.12500583730560288</v>
      </c>
    </row>
    <row r="2659" spans="8:10">
      <c r="H2659" s="19">
        <v>46034</v>
      </c>
      <c r="I2659" s="18">
        <v>-9.9091378709004196E-3</v>
      </c>
      <c r="J2659" s="18">
        <v>-0.13277166633990367</v>
      </c>
    </row>
    <row r="2660" spans="8:10">
      <c r="H2660" s="19">
        <v>46035</v>
      </c>
      <c r="I2660" s="18">
        <v>-2.1503949656798138E-2</v>
      </c>
      <c r="J2660" s="18">
        <v>-0.10938453030460149</v>
      </c>
    </row>
    <row r="2661" spans="8:10">
      <c r="H2661" s="19">
        <v>46036</v>
      </c>
      <c r="I2661" s="18">
        <v>-2.8914540942504008E-2</v>
      </c>
      <c r="J2661" s="18">
        <v>-4.0930118780702074E-2</v>
      </c>
    </row>
    <row r="2662" spans="8:10">
      <c r="H2662" s="19">
        <v>46037</v>
      </c>
      <c r="I2662" s="18">
        <v>-2.2534368779503211E-2</v>
      </c>
      <c r="J2662" s="18">
        <v>-3.508086883396988E-3</v>
      </c>
    </row>
    <row r="2663" spans="8:10">
      <c r="H2663" s="19">
        <v>46038</v>
      </c>
      <c r="I2663" s="18">
        <v>-2.2560483624001204E-2</v>
      </c>
      <c r="J2663" s="18">
        <v>-2.7545833444397871E-2</v>
      </c>
    </row>
    <row r="2664" spans="8:10">
      <c r="H2664" s="19">
        <v>46039</v>
      </c>
      <c r="I2664" s="18">
        <v>0.16293213187799083</v>
      </c>
      <c r="J2664" s="18">
        <v>-3.977663797379849E-2</v>
      </c>
    </row>
    <row r="2665" spans="8:10">
      <c r="H2665" s="19">
        <v>46040</v>
      </c>
      <c r="I2665" s="18">
        <v>1.1438265260066416E-3</v>
      </c>
      <c r="J2665" s="18">
        <v>-3.5896360547804651E-2</v>
      </c>
    </row>
    <row r="2666" spans="8:10">
      <c r="H2666" s="19">
        <v>46041</v>
      </c>
      <c r="I2666" s="18">
        <v>-2.7053798047604882E-2</v>
      </c>
      <c r="J2666" s="18">
        <v>-3.7090224199498589E-2</v>
      </c>
    </row>
    <row r="2667" spans="8:10">
      <c r="H2667" s="19">
        <v>46042</v>
      </c>
      <c r="I2667" s="18">
        <v>-2.9822205930496448E-2</v>
      </c>
      <c r="J2667" s="18">
        <v>-6.4056608832396833E-2</v>
      </c>
    </row>
    <row r="2668" spans="8:10">
      <c r="H2668" s="19">
        <v>46043</v>
      </c>
      <c r="I2668" s="18">
        <v>-3.0206869371096623E-2</v>
      </c>
      <c r="J2668" s="18">
        <v>-0.11512969276059604</v>
      </c>
    </row>
    <row r="2669" spans="8:10">
      <c r="H2669" s="19">
        <v>46044</v>
      </c>
      <c r="I2669" s="18">
        <v>-2.9983272146094642E-2</v>
      </c>
      <c r="J2669" s="18">
        <v>-8.6949186906803977E-2</v>
      </c>
    </row>
    <row r="2670" spans="8:10">
      <c r="H2670" s="19">
        <v>46045</v>
      </c>
      <c r="I2670" s="18">
        <v>-3.0523021081996227E-2</v>
      </c>
      <c r="J2670" s="18">
        <v>-9.5032753798496294E-2</v>
      </c>
    </row>
    <row r="2671" spans="8:10">
      <c r="H2671" s="19">
        <v>46046</v>
      </c>
      <c r="I2671" s="18">
        <v>-3.9416014342297245E-2</v>
      </c>
      <c r="J2671" s="18">
        <v>-0.1221107010832001</v>
      </c>
    </row>
    <row r="2672" spans="8:10">
      <c r="H2672" s="19">
        <v>46047</v>
      </c>
      <c r="I2672" s="18">
        <v>-3.8509429707300757E-2</v>
      </c>
      <c r="J2672" s="18">
        <v>-0.1443089864441971</v>
      </c>
    </row>
    <row r="2673" spans="8:10">
      <c r="H2673" s="19">
        <v>46048</v>
      </c>
      <c r="I2673" s="18">
        <v>-2.9699709520303319E-2</v>
      </c>
      <c r="J2673" s="18">
        <v>-0.1005145882257974</v>
      </c>
    </row>
    <row r="2674" spans="8:10">
      <c r="H2674" s="19">
        <v>46049</v>
      </c>
      <c r="I2674" s="18">
        <v>-2.9965106065599212E-2</v>
      </c>
      <c r="J2674" s="18">
        <v>-0.10452464898480507</v>
      </c>
    </row>
    <row r="2675" spans="8:10">
      <c r="H2675" s="19">
        <v>46050</v>
      </c>
      <c r="I2675" s="18">
        <v>-2.9806694337897177E-2</v>
      </c>
      <c r="J2675" s="18">
        <v>-0.13090908653230482</v>
      </c>
    </row>
    <row r="2676" spans="8:10">
      <c r="H2676" s="19">
        <v>46051</v>
      </c>
      <c r="I2676" s="18">
        <v>-2.9903170846301563E-2</v>
      </c>
      <c r="J2676" s="18">
        <v>-0.14582513147139986</v>
      </c>
    </row>
    <row r="2677" spans="8:10">
      <c r="H2677" s="19">
        <v>46052</v>
      </c>
      <c r="I2677" s="18">
        <v>-2.986935644719857E-2</v>
      </c>
      <c r="J2677" s="18">
        <v>-0.15127204447380471</v>
      </c>
    </row>
    <row r="2678" spans="8:10">
      <c r="H2678" s="19">
        <v>46053</v>
      </c>
      <c r="I2678" s="18">
        <v>-2.8919364731805342E-2</v>
      </c>
      <c r="J2678" s="18">
        <v>-0.14769522772950516</v>
      </c>
    </row>
    <row r="2679" spans="8:10">
      <c r="H2679" s="19">
        <v>46054</v>
      </c>
      <c r="I2679" s="18">
        <v>-4.4817090247295521E-2</v>
      </c>
      <c r="J2679" s="18">
        <v>-0.10502384670929565</v>
      </c>
    </row>
    <row r="2680" spans="8:10">
      <c r="H2680" s="19">
        <v>46055</v>
      </c>
      <c r="I2680" s="18">
        <v>-2.9939154040403704E-2</v>
      </c>
      <c r="J2680" s="18">
        <v>-0.10607111513549761</v>
      </c>
    </row>
    <row r="2681" spans="8:10">
      <c r="H2681" s="19">
        <v>46056</v>
      </c>
      <c r="I2681" s="18">
        <v>-2.971986321159692E-2</v>
      </c>
      <c r="J2681" s="18">
        <v>-7.9989899124000008E-2</v>
      </c>
    </row>
    <row r="2682" spans="8:10">
      <c r="H2682" s="19">
        <v>46057</v>
      </c>
      <c r="I2682" s="18">
        <v>-2.6324432381497065E-2</v>
      </c>
      <c r="J2682" s="18">
        <v>-0.12832386983300248</v>
      </c>
    </row>
    <row r="2683" spans="8:10">
      <c r="H2683" s="19">
        <v>46058</v>
      </c>
      <c r="I2683" s="18">
        <v>-2.237226143939619E-2</v>
      </c>
      <c r="J2683" s="18">
        <v>-0.20387318919410369</v>
      </c>
    </row>
    <row r="2684" spans="8:10">
      <c r="H2684" s="19">
        <v>46059</v>
      </c>
      <c r="I2684" s="18">
        <v>-1.794972231210501E-2</v>
      </c>
      <c r="J2684" s="18">
        <v>-0.177495717141396</v>
      </c>
    </row>
    <row r="2685" spans="8:10">
      <c r="H2685" s="19">
        <v>46060</v>
      </c>
      <c r="I2685" s="18">
        <v>-2.8411454168797423E-2</v>
      </c>
      <c r="J2685" s="18">
        <v>-6.1115780391596264E-2</v>
      </c>
    </row>
    <row r="2686" spans="8:10">
      <c r="H2686" s="19">
        <v>46061</v>
      </c>
      <c r="I2686" s="18">
        <v>-1.9796829775398095E-2</v>
      </c>
      <c r="J2686" s="18">
        <v>-5.6948823186298014E-2</v>
      </c>
    </row>
    <row r="2687" spans="8:10">
      <c r="H2687" s="19">
        <v>46062</v>
      </c>
      <c r="I2687" s="18">
        <v>-1.1214478435594977E-2</v>
      </c>
      <c r="J2687" s="18">
        <v>-5.0050144025803878E-2</v>
      </c>
    </row>
    <row r="2688" spans="8:10">
      <c r="H2688" s="19">
        <v>46063</v>
      </c>
      <c r="I2688" s="18">
        <v>-8.6618279638961404E-3</v>
      </c>
      <c r="J2688" s="18">
        <v>-4.2365784741404955E-2</v>
      </c>
    </row>
    <row r="2689" spans="8:10">
      <c r="H2689" s="19">
        <v>46064</v>
      </c>
      <c r="I2689" s="18">
        <v>-5.5821380311016355E-3</v>
      </c>
      <c r="J2689" s="18">
        <v>-5.0160277802302478E-2</v>
      </c>
    </row>
    <row r="2690" spans="8:10">
      <c r="H2690" s="19">
        <v>46065</v>
      </c>
      <c r="I2690" s="18">
        <v>-1.6812087595097225E-2</v>
      </c>
      <c r="J2690" s="18">
        <v>-5.8840186342801193E-2</v>
      </c>
    </row>
    <row r="2691" spans="8:10">
      <c r="H2691" s="19">
        <v>46066</v>
      </c>
      <c r="I2691" s="18">
        <v>-8.2510555743042779E-3</v>
      </c>
      <c r="J2691" s="18">
        <v>-6.5355224428598202E-2</v>
      </c>
    </row>
    <row r="2692" spans="8:10">
      <c r="H2692" s="19">
        <v>46067</v>
      </c>
      <c r="I2692" s="18">
        <v>-8.0856363689041366E-3</v>
      </c>
      <c r="J2692" s="18">
        <v>-4.7329445375199342E-2</v>
      </c>
    </row>
    <row r="2693" spans="8:10">
      <c r="H2693" s="19">
        <v>46068</v>
      </c>
      <c r="I2693" s="18">
        <v>-9.1200623060005981E-3</v>
      </c>
      <c r="J2693" s="18">
        <v>-3.3282838971904205E-2</v>
      </c>
    </row>
    <row r="2694" spans="8:10">
      <c r="H2694" s="19">
        <v>46069</v>
      </c>
      <c r="I2694" s="18">
        <v>-9.7150026349024365E-3</v>
      </c>
      <c r="J2694" s="18">
        <v>-4.0925860200102804E-2</v>
      </c>
    </row>
    <row r="2695" spans="8:10">
      <c r="H2695" s="19">
        <v>46070</v>
      </c>
      <c r="I2695" s="18">
        <v>-9.9801175408975595E-3</v>
      </c>
      <c r="J2695" s="18">
        <v>-3.7000944334797392E-2</v>
      </c>
    </row>
    <row r="2696" spans="8:10">
      <c r="H2696" s="19">
        <v>46071</v>
      </c>
      <c r="I2696" s="18">
        <v>-4.3203195099206226E-5</v>
      </c>
      <c r="J2696" s="18">
        <v>-3.4395918004304082E-2</v>
      </c>
    </row>
    <row r="2697" spans="8:10">
      <c r="H2697" s="19">
        <v>46072</v>
      </c>
      <c r="I2697" s="18">
        <v>-1.3218130036296571E-2</v>
      </c>
      <c r="J2697" s="18">
        <v>-3.3871308833000047E-2</v>
      </c>
    </row>
    <row r="2698" spans="8:10">
      <c r="H2698" s="19">
        <v>46073</v>
      </c>
      <c r="I2698" s="18">
        <v>-8.5983161601799196E-5</v>
      </c>
      <c r="J2698" s="18">
        <v>-3.3546550390595176E-2</v>
      </c>
    </row>
    <row r="2699" spans="8:10">
      <c r="H2699" s="19">
        <v>46074</v>
      </c>
      <c r="I2699" s="18">
        <v>-1.97022455122986E-2</v>
      </c>
      <c r="J2699" s="18">
        <v>-3.8924427074904511E-2</v>
      </c>
    </row>
    <row r="2700" spans="8:10">
      <c r="H2700" s="19">
        <v>46075</v>
      </c>
      <c r="I2700" s="18">
        <v>-5.3773202060014569E-4</v>
      </c>
      <c r="J2700" s="18">
        <v>-2.2831054811200957E-2</v>
      </c>
    </row>
    <row r="2701" spans="8:10">
      <c r="H2701" s="19">
        <v>46076</v>
      </c>
      <c r="I2701" s="18">
        <v>2.7938042399533458E-4</v>
      </c>
      <c r="J2701" s="18">
        <v>-3.886337714850141E-2</v>
      </c>
    </row>
    <row r="2702" spans="8:10">
      <c r="H2702" s="19">
        <v>46077</v>
      </c>
      <c r="I2702" s="18">
        <v>-1.9285870435403751E-2</v>
      </c>
      <c r="J2702" s="18">
        <v>-2.8105378968101835E-2</v>
      </c>
    </row>
    <row r="2703" spans="8:10">
      <c r="H2703" s="19">
        <v>46078</v>
      </c>
      <c r="I2703" s="18">
        <v>-9.8981908985051881E-3</v>
      </c>
      <c r="J2703" s="18">
        <v>5.8389272930003955E-3</v>
      </c>
    </row>
    <row r="2704" spans="8:10">
      <c r="H2704" s="19">
        <v>46079</v>
      </c>
      <c r="I2704" s="18">
        <v>-1.0075639922701995E-2</v>
      </c>
      <c r="J2704" s="18">
        <v>1.8588155805998596E-2</v>
      </c>
    </row>
    <row r="2705" spans="8:10">
      <c r="H2705" s="19">
        <v>46080</v>
      </c>
      <c r="I2705" s="18">
        <v>-2.7413465689019034E-3</v>
      </c>
      <c r="J2705" s="18">
        <v>4.4954264460050908E-3</v>
      </c>
    </row>
    <row r="2706" spans="8:10">
      <c r="H2706" s="19">
        <v>46081</v>
      </c>
      <c r="I2706" s="18">
        <v>-1.2527092899672354E-4</v>
      </c>
      <c r="J2706" s="18">
        <v>3.7997413609991426E-3</v>
      </c>
    </row>
    <row r="2707" spans="8:10">
      <c r="H2707" s="19">
        <v>46082</v>
      </c>
      <c r="I2707" s="18">
        <v>-7.4029961257049415E-3</v>
      </c>
      <c r="J2707" s="18">
        <v>3.5478569857994025E-2</v>
      </c>
    </row>
    <row r="2708" spans="8:10">
      <c r="H2708" s="19">
        <v>46083</v>
      </c>
      <c r="I2708" s="18">
        <v>-2.590160089743776E-5</v>
      </c>
      <c r="J2708" s="18">
        <v>4.8925531000110212E-3</v>
      </c>
    </row>
    <row r="2709" spans="8:10">
      <c r="H2709" s="19">
        <v>46084</v>
      </c>
      <c r="I2709" s="18">
        <v>-1.3700441953035103E-3</v>
      </c>
      <c r="J2709" s="18">
        <v>3.5599976019984325E-3</v>
      </c>
    </row>
    <row r="2710" spans="8:10">
      <c r="H2710" s="19">
        <v>46085</v>
      </c>
      <c r="I2710" s="18">
        <v>-4.1497488959540973E-4</v>
      </c>
      <c r="J2710" s="18">
        <v>3.3615257289953959E-3</v>
      </c>
    </row>
    <row r="2711" spans="8:10">
      <c r="H2711" s="19">
        <v>46086</v>
      </c>
      <c r="I2711" s="18">
        <v>-1.0166079288054242E-3</v>
      </c>
      <c r="J2711" s="18">
        <v>1.2908072941009152E-2</v>
      </c>
    </row>
    <row r="2712" spans="8:10">
      <c r="H2712" s="19">
        <v>46087</v>
      </c>
      <c r="I2712" s="18">
        <v>-9.7662630950012819E-3</v>
      </c>
      <c r="J2712" s="18">
        <v>4.7151881980012078E-3</v>
      </c>
    </row>
    <row r="2713" spans="8:10">
      <c r="H2713" s="19">
        <v>46088</v>
      </c>
      <c r="I2713" s="18">
        <v>-6.9820375629969789E-3</v>
      </c>
      <c r="J2713" s="18">
        <v>-4.0340669557048514E-3</v>
      </c>
    </row>
    <row r="2714" spans="8:10">
      <c r="H2714" s="19">
        <v>46089</v>
      </c>
      <c r="I2714" s="18">
        <v>-7.6183308894695045E-5</v>
      </c>
      <c r="J2714" s="18">
        <v>-2.0605169892995434E-3</v>
      </c>
    </row>
    <row r="2715" spans="8:10">
      <c r="H2715" s="19">
        <v>46090</v>
      </c>
      <c r="I2715" s="18">
        <v>-1.1414142440102637E-4</v>
      </c>
      <c r="J2715" s="18">
        <v>1.8724484079912784E-3</v>
      </c>
    </row>
    <row r="2716" spans="8:10">
      <c r="H2716" s="19">
        <v>46091</v>
      </c>
      <c r="I2716" s="18">
        <v>-6.0349379083945998E-3</v>
      </c>
      <c r="J2716" s="18">
        <v>3.5923210780053338E-3</v>
      </c>
    </row>
    <row r="2717" spans="8:10">
      <c r="H2717" s="19">
        <v>46092</v>
      </c>
      <c r="I2717" s="18">
        <v>-4.6622369438975575E-3</v>
      </c>
      <c r="J2717" s="18">
        <v>1.6849015100017795E-3</v>
      </c>
    </row>
    <row r="2718" spans="8:10">
      <c r="H2718" s="19">
        <v>46093</v>
      </c>
      <c r="I2718" s="18">
        <v>-9.1464207816027709E-3</v>
      </c>
      <c r="J2718" s="18">
        <v>5.1758725460038235E-3</v>
      </c>
    </row>
    <row r="2719" spans="8:10">
      <c r="H2719" s="19">
        <v>46094</v>
      </c>
      <c r="I2719" s="18">
        <v>-9.6260312089979649E-3</v>
      </c>
      <c r="J2719" s="18">
        <v>-4.7630403454013148E-3</v>
      </c>
    </row>
    <row r="2720" spans="8:10">
      <c r="H2720" s="19">
        <v>46095</v>
      </c>
      <c r="I2720" s="18">
        <v>-2.478228214974898E-4</v>
      </c>
      <c r="J2720" s="18">
        <v>9.0004021650047505E-3</v>
      </c>
    </row>
    <row r="2721" spans="8:10">
      <c r="H2721" s="19">
        <v>46096</v>
      </c>
      <c r="I2721" s="18">
        <v>-5.0624305579782813E-4</v>
      </c>
      <c r="J2721" s="18">
        <v>1.415880465400754E-2</v>
      </c>
    </row>
    <row r="2722" spans="8:10">
      <c r="H2722" s="19">
        <v>46097</v>
      </c>
      <c r="I2722" s="18">
        <v>-7.5815526220379681E-4</v>
      </c>
      <c r="J2722" s="18">
        <v>1.0975079162989232E-2</v>
      </c>
    </row>
    <row r="2723" spans="8:10">
      <c r="H2723" s="19">
        <v>46098</v>
      </c>
      <c r="I2723" s="18">
        <v>-1.6152223210053052E-3</v>
      </c>
      <c r="J2723" s="18">
        <v>1.9771606629914729E-3</v>
      </c>
    </row>
    <row r="2724" spans="8:10">
      <c r="H2724" s="19">
        <v>46099</v>
      </c>
      <c r="I2724" s="18">
        <v>-9.724913370501298E-3</v>
      </c>
      <c r="J2724" s="18">
        <v>1.7589468658996132E-2</v>
      </c>
    </row>
    <row r="2725" spans="8:10">
      <c r="H2725" s="19">
        <v>46100</v>
      </c>
      <c r="I2725" s="18">
        <v>-5.5457552468052285E-3</v>
      </c>
      <c r="J2725" s="18">
        <v>-7.8410781749749248E-4</v>
      </c>
    </row>
    <row r="2726" spans="8:10">
      <c r="H2726" s="19">
        <v>46101</v>
      </c>
      <c r="I2726" s="18">
        <v>-9.5029342316976795E-3</v>
      </c>
      <c r="J2726" s="18">
        <v>1.271715337900492E-2</v>
      </c>
    </row>
    <row r="2727" spans="8:10">
      <c r="H2727" s="19">
        <v>46102</v>
      </c>
      <c r="I2727" s="18">
        <v>-6.4476141421021538E-3</v>
      </c>
      <c r="J2727" s="18">
        <v>-1.0158446576302715E-2</v>
      </c>
    </row>
    <row r="2728" spans="8:10">
      <c r="H2728" s="19">
        <v>46103</v>
      </c>
      <c r="I2728" s="18">
        <v>-7.0606179450982687E-3</v>
      </c>
      <c r="J2728" s="18">
        <v>-1.9938894617299585E-2</v>
      </c>
    </row>
    <row r="2729" spans="8:10">
      <c r="H2729" s="19">
        <v>46104</v>
      </c>
      <c r="I2729" s="18">
        <v>-7.7926466248046111E-3</v>
      </c>
      <c r="J2729" s="18">
        <v>-2.4001934189499252E-2</v>
      </c>
    </row>
    <row r="2730" spans="8:10">
      <c r="H2730" s="19">
        <v>46105</v>
      </c>
      <c r="I2730" s="18">
        <v>-9.1995537131017713E-3</v>
      </c>
      <c r="J2730" s="18">
        <v>-2.7192853951396589E-2</v>
      </c>
    </row>
    <row r="2731" spans="8:10">
      <c r="H2731" s="19">
        <v>46106</v>
      </c>
      <c r="I2731" s="18">
        <v>-1.4211268861097359E-2</v>
      </c>
      <c r="J2731" s="18">
        <v>-4.535974249709751E-2</v>
      </c>
    </row>
    <row r="2732" spans="8:10">
      <c r="H2732" s="19">
        <v>46107</v>
      </c>
      <c r="I2732" s="18">
        <v>-1.5068882215396595E-2</v>
      </c>
      <c r="J2732" s="18">
        <v>-3.8414404722297846E-2</v>
      </c>
    </row>
    <row r="2733" spans="8:10">
      <c r="H2733" s="19">
        <v>46108</v>
      </c>
      <c r="I2733" s="18">
        <v>-2.1689191085705328E-2</v>
      </c>
      <c r="J2733" s="18">
        <v>-6.2223917663195571E-2</v>
      </c>
    </row>
    <row r="2734" spans="8:10">
      <c r="H2734" s="19">
        <v>46109</v>
      </c>
      <c r="I2734" s="18">
        <v>-1.617450674860077E-2</v>
      </c>
      <c r="J2734" s="18">
        <v>-6.9097898838699212E-2</v>
      </c>
    </row>
    <row r="2735" spans="8:10">
      <c r="H2735" s="19">
        <v>46110</v>
      </c>
      <c r="I2735" s="18">
        <v>-2.5174381956305503E-2</v>
      </c>
      <c r="J2735" s="18">
        <v>-7.2944063839497364E-2</v>
      </c>
    </row>
    <row r="2736" spans="8:10">
      <c r="H2736" s="19">
        <v>46111</v>
      </c>
      <c r="I2736" s="18">
        <v>-2.3306929873501137E-2</v>
      </c>
      <c r="J2736" s="18">
        <v>-7.5992564547999741E-2</v>
      </c>
    </row>
    <row r="2737" spans="8:10">
      <c r="H2737" s="19">
        <v>46112</v>
      </c>
      <c r="I2737" s="18">
        <v>-2.7119445065004744E-2</v>
      </c>
      <c r="J2737" s="18">
        <v>-7.8933710514295097E-2</v>
      </c>
    </row>
    <row r="2738" spans="8:10">
      <c r="H2738" s="19">
        <v>46113</v>
      </c>
      <c r="I2738" s="18">
        <v>-3.4822064040895828E-2</v>
      </c>
      <c r="J2738" s="18">
        <v>-8.966764511589842E-2</v>
      </c>
    </row>
    <row r="2739" spans="8:10">
      <c r="H2739" s="19">
        <v>46114</v>
      </c>
      <c r="I2739" s="18">
        <v>-1.6931782983597987E-2</v>
      </c>
      <c r="J2739" s="18">
        <v>-1.2907469576495245E-2</v>
      </c>
    </row>
    <row r="2740" spans="8:10">
      <c r="H2740" s="19">
        <v>46115</v>
      </c>
      <c r="I2740" s="18">
        <v>5.4804224830062864E-3</v>
      </c>
      <c r="J2740" s="18">
        <v>-3.0793388201999505E-3</v>
      </c>
    </row>
    <row r="2741" spans="8:10">
      <c r="H2741" s="19">
        <v>46116</v>
      </c>
      <c r="I2741" s="18">
        <v>2.1286959340005573E-2</v>
      </c>
      <c r="J2741" s="18">
        <v>-1.0928804543897108E-2</v>
      </c>
    </row>
    <row r="2742" spans="8:10">
      <c r="H2742" s="19">
        <v>46117</v>
      </c>
      <c r="I2742" s="18">
        <v>-1.8227394246395079E-2</v>
      </c>
      <c r="J2742" s="18">
        <v>-5.1808745491044306E-3</v>
      </c>
    </row>
    <row r="2743" spans="8:10">
      <c r="H2743" s="19">
        <v>46118</v>
      </c>
      <c r="I2743" s="18">
        <v>-2.0270262886101786E-2</v>
      </c>
      <c r="J2743" s="18">
        <v>-3.5556293983796117E-2</v>
      </c>
    </row>
    <row r="2744" spans="8:10">
      <c r="H2744" s="19">
        <v>46119</v>
      </c>
      <c r="I2744" s="18">
        <v>-5.3178530466047036E-3</v>
      </c>
      <c r="J2744" s="18">
        <v>-4.9561848716961343E-3</v>
      </c>
    </row>
    <row r="2745" spans="8:10">
      <c r="H2745" s="19">
        <v>46120</v>
      </c>
      <c r="I2745" s="18">
        <v>-1.2442434675796754E-2</v>
      </c>
      <c r="J2745" s="18">
        <v>-1.7014348688904057E-2</v>
      </c>
    </row>
    <row r="2746" spans="8:10">
      <c r="H2746" s="19">
        <v>46121</v>
      </c>
      <c r="I2746" s="18">
        <v>1.8221577759991447E-3</v>
      </c>
      <c r="J2746" s="18">
        <v>6.7693452800998699E-4</v>
      </c>
    </row>
    <row r="2747" spans="8:10">
      <c r="H2747" s="19">
        <v>46122</v>
      </c>
      <c r="I2747" s="18">
        <v>-1.3745290693900625E-2</v>
      </c>
      <c r="J2747" s="18">
        <v>-2.764959142198542E-3</v>
      </c>
    </row>
    <row r="2748" spans="8:10">
      <c r="H2748" s="19">
        <v>46123</v>
      </c>
      <c r="I2748" s="18">
        <v>-8.6990617834015183E-3</v>
      </c>
      <c r="J2748" s="18">
        <v>2.7384270806996014E-2</v>
      </c>
    </row>
    <row r="2749" spans="8:10">
      <c r="H2749" s="19">
        <v>46124</v>
      </c>
      <c r="I2749" s="18">
        <v>-7.5558292855992804E-3</v>
      </c>
      <c r="J2749" s="18">
        <v>2.8672049698008628E-2</v>
      </c>
    </row>
    <row r="2750" spans="8:10">
      <c r="H2750" s="19">
        <v>46125</v>
      </c>
      <c r="I2750" s="18">
        <v>-7.243682846991284E-4</v>
      </c>
      <c r="J2750" s="18">
        <v>1.3322180894004276E-2</v>
      </c>
    </row>
    <row r="2751" spans="8:10">
      <c r="H2751" s="19">
        <v>46126</v>
      </c>
      <c r="I2751" s="18">
        <v>-2.2258445917799907E-2</v>
      </c>
      <c r="J2751" s="18">
        <v>2.6969070990001676E-2</v>
      </c>
    </row>
    <row r="2752" spans="8:10">
      <c r="H2752" s="19">
        <v>46127</v>
      </c>
      <c r="I2752" s="18">
        <v>-1.9028131947695925E-2</v>
      </c>
      <c r="J2752" s="18">
        <v>3.5623722299993332E-2</v>
      </c>
    </row>
    <row r="2753" spans="8:10">
      <c r="H2753" s="19">
        <v>46128</v>
      </c>
      <c r="I2753" s="18">
        <v>-4.8028498687013865E-3</v>
      </c>
      <c r="J2753" s="18">
        <v>1.5827322883010808E-2</v>
      </c>
    </row>
    <row r="2754" spans="8:10">
      <c r="H2754" s="19">
        <v>46129</v>
      </c>
      <c r="I2754" s="18">
        <v>-1.2921291309697658E-2</v>
      </c>
      <c r="J2754" s="18">
        <v>1.4854027754007681E-2</v>
      </c>
    </row>
    <row r="2755" spans="8:10">
      <c r="H2755" s="19">
        <v>46130</v>
      </c>
      <c r="I2755" s="18">
        <v>-1.6495442996600218E-2</v>
      </c>
      <c r="J2755" s="18">
        <v>2.6204370096993834E-2</v>
      </c>
    </row>
    <row r="2756" spans="8:10">
      <c r="H2756" s="19">
        <v>46131</v>
      </c>
      <c r="I2756" s="18">
        <v>-2.0652887128003172E-2</v>
      </c>
      <c r="J2756" s="18">
        <v>2.1729922789992528E-2</v>
      </c>
    </row>
    <row r="2757" spans="8:10">
      <c r="H2757" s="19">
        <v>46132</v>
      </c>
      <c r="I2757" s="18">
        <v>-1.2848993365599526E-2</v>
      </c>
      <c r="J2757" s="18">
        <v>2.638268613999184E-2</v>
      </c>
    </row>
    <row r="2758" spans="8:10">
      <c r="H2758" s="19">
        <v>46133</v>
      </c>
      <c r="I2758" s="18">
        <v>3.188906357998178E-3</v>
      </c>
      <c r="J2758" s="18">
        <v>2.5355735982990346E-2</v>
      </c>
    </row>
    <row r="2759" spans="8:10">
      <c r="H2759" s="19">
        <v>46134</v>
      </c>
      <c r="I2759" s="18">
        <v>-2.0093174763202715E-2</v>
      </c>
      <c r="J2759" s="18">
        <v>2.0170295301991104E-2</v>
      </c>
    </row>
    <row r="2760" spans="8:10">
      <c r="H2760" s="19">
        <v>46135</v>
      </c>
      <c r="I2760" s="18">
        <v>-2.6963543799596312E-2</v>
      </c>
      <c r="J2760" s="18">
        <v>1.994348859799544E-2</v>
      </c>
    </row>
    <row r="2761" spans="8:10">
      <c r="H2761" s="19">
        <v>46136</v>
      </c>
      <c r="I2761" s="18">
        <v>-1.5748014615102335E-2</v>
      </c>
      <c r="J2761" s="18">
        <v>2.1749880037003066E-2</v>
      </c>
    </row>
    <row r="2762" spans="8:10">
      <c r="H2762" s="19">
        <v>46137</v>
      </c>
      <c r="I2762" s="18">
        <v>-1.8940922521704096E-2</v>
      </c>
      <c r="J2762" s="18">
        <v>1.9457655300003651E-2</v>
      </c>
    </row>
    <row r="2763" spans="8:10">
      <c r="H2763" s="19">
        <v>46138</v>
      </c>
      <c r="I2763" s="18">
        <v>-2.5705729365599339E-2</v>
      </c>
      <c r="J2763" s="18">
        <v>2.0613968229010737E-2</v>
      </c>
    </row>
    <row r="2764" spans="8:10">
      <c r="H2764" s="19">
        <v>46139</v>
      </c>
      <c r="I2764" s="18">
        <v>-4.7373521314009182E-3</v>
      </c>
      <c r="J2764" s="18">
        <v>1.4661630521994873E-2</v>
      </c>
    </row>
    <row r="2765" spans="8:10">
      <c r="H2765" s="19">
        <v>46140</v>
      </c>
      <c r="I2765" s="18">
        <v>-9.8494187619979634E-3</v>
      </c>
      <c r="J2765" s="18">
        <v>-7.6050282269979341E-3</v>
      </c>
    </row>
    <row r="2766" spans="8:10">
      <c r="H2766" s="19">
        <v>46141</v>
      </c>
      <c r="I2766" s="18">
        <v>-1.7924608996400249E-2</v>
      </c>
      <c r="J2766" s="18">
        <v>-1.9525783095497573E-2</v>
      </c>
    </row>
    <row r="2767" spans="8:10">
      <c r="H2767" s="19">
        <v>46142</v>
      </c>
      <c r="I2767" s="18">
        <v>-1.5443511332602355E-2</v>
      </c>
      <c r="J2767" s="18">
        <v>-4.1097014901103623E-2</v>
      </c>
    </row>
    <row r="2768" spans="8:10">
      <c r="H2768" s="19">
        <v>46143</v>
      </c>
      <c r="I2768" s="18">
        <v>-3.3155937342399522E-2</v>
      </c>
      <c r="J2768" s="18">
        <v>-5.3691277763401324E-2</v>
      </c>
    </row>
    <row r="2769" spans="8:10">
      <c r="H2769" s="19">
        <v>46144</v>
      </c>
      <c r="I2769" s="18">
        <v>-2.0890430432496387E-2</v>
      </c>
      <c r="J2769" s="18">
        <v>-2.1621346514999473E-2</v>
      </c>
    </row>
    <row r="2770" spans="8:10">
      <c r="H2770" s="19">
        <v>46145</v>
      </c>
      <c r="I2770" s="18">
        <v>-1.3594798127802843E-2</v>
      </c>
      <c r="J2770" s="18">
        <v>-1.1652586835797507E-2</v>
      </c>
    </row>
    <row r="2771" spans="8:10">
      <c r="H2771" s="19">
        <v>46146</v>
      </c>
      <c r="I2771" s="18">
        <v>-1.4051229185796377E-2</v>
      </c>
      <c r="J2771" s="18">
        <v>-1.9718398337598142E-2</v>
      </c>
    </row>
    <row r="2772" spans="8:10">
      <c r="H2772" s="19">
        <v>46147</v>
      </c>
      <c r="I2772" s="18">
        <v>-2.4615678891903858E-2</v>
      </c>
      <c r="J2772" s="18">
        <v>-1.9082650295498826E-2</v>
      </c>
    </row>
    <row r="2773" spans="8:10">
      <c r="H2773" s="19">
        <v>46148</v>
      </c>
      <c r="I2773" s="18">
        <v>-2.2309078955395911E-2</v>
      </c>
      <c r="J2773" s="18">
        <v>-1.6118905320194887E-2</v>
      </c>
    </row>
    <row r="2774" spans="8:10">
      <c r="H2774" s="19">
        <v>46149</v>
      </c>
      <c r="I2774" s="18">
        <v>-2.6302928012100768E-2</v>
      </c>
      <c r="J2774" s="18">
        <v>-1.3822581288502889E-2</v>
      </c>
    </row>
    <row r="2775" spans="8:10">
      <c r="H2775" s="19">
        <v>46150</v>
      </c>
      <c r="I2775" s="18">
        <v>-2.7916202491595765E-2</v>
      </c>
      <c r="J2775" s="18">
        <v>-8.9532022628957542E-3</v>
      </c>
    </row>
    <row r="2776" spans="8:10">
      <c r="H2776" s="19">
        <v>46151</v>
      </c>
      <c r="I2776" s="18">
        <v>-1.0088791114604145E-2</v>
      </c>
      <c r="J2776" s="18">
        <v>-8.3124588854954773E-3</v>
      </c>
    </row>
    <row r="2777" spans="8:10">
      <c r="H2777" s="19">
        <v>46152</v>
      </c>
      <c r="I2777" s="18">
        <v>-1.0467010891201944E-2</v>
      </c>
      <c r="J2777" s="18">
        <v>-1.9688645558602058E-2</v>
      </c>
    </row>
    <row r="2778" spans="8:10">
      <c r="H2778" s="19">
        <v>46153</v>
      </c>
      <c r="I2778" s="18">
        <v>-1.0067109581701761E-2</v>
      </c>
      <c r="J2778" s="18">
        <v>-1.4811726896601929E-2</v>
      </c>
    </row>
    <row r="2779" spans="8:10">
      <c r="H2779" s="19">
        <v>46154</v>
      </c>
      <c r="I2779" s="18">
        <v>-1.0748878064903433E-2</v>
      </c>
      <c r="J2779" s="18">
        <v>-2.9587018283294686E-2</v>
      </c>
    </row>
    <row r="2780" spans="8:10">
      <c r="H2780" s="19">
        <v>46155</v>
      </c>
      <c r="I2780" s="18">
        <v>-2.144563500460217E-2</v>
      </c>
      <c r="J2780" s="18">
        <v>-2.7963818185094969E-2</v>
      </c>
    </row>
    <row r="2781" spans="8:10">
      <c r="H2781" s="19">
        <v>46156</v>
      </c>
      <c r="I2781" s="18">
        <v>-3.542573792080228E-2</v>
      </c>
      <c r="J2781" s="18">
        <v>-4.4917519383003146E-2</v>
      </c>
    </row>
    <row r="2782" spans="8:10">
      <c r="H2782" s="19">
        <v>46157</v>
      </c>
      <c r="I2782" s="18">
        <v>-3.3284155656798653E-2</v>
      </c>
      <c r="J2782" s="18">
        <v>-2.7249644789795191E-2</v>
      </c>
    </row>
    <row r="2783" spans="8:10">
      <c r="H2783" s="19">
        <v>46158</v>
      </c>
      <c r="I2783" s="18">
        <v>-1.4635019885300693E-2</v>
      </c>
      <c r="J2783" s="18">
        <v>-5.6052252624505527E-2</v>
      </c>
    </row>
    <row r="2784" spans="8:10">
      <c r="H2784" s="19">
        <v>46159</v>
      </c>
      <c r="I2784" s="18">
        <v>-1.8629363648703379E-2</v>
      </c>
      <c r="J2784" s="18">
        <v>-4.6911569467600334E-2</v>
      </c>
    </row>
    <row r="2785" spans="8:10">
      <c r="H2785" s="19">
        <v>46160</v>
      </c>
      <c r="I2785" s="18">
        <v>-5.6752965684969681E-3</v>
      </c>
      <c r="J2785" s="18">
        <v>-6.0497823020899677E-2</v>
      </c>
    </row>
    <row r="2786" spans="8:10">
      <c r="H2786" s="19">
        <v>46161</v>
      </c>
      <c r="I2786" s="18">
        <v>-2.4223745315898881E-2</v>
      </c>
      <c r="J2786" s="18">
        <v>-7.2182069412696226E-2</v>
      </c>
    </row>
    <row r="2787" spans="8:10">
      <c r="H2787" s="19">
        <v>46162</v>
      </c>
      <c r="I2787" s="18">
        <v>-2.4459831739898075E-2</v>
      </c>
      <c r="J2787" s="18">
        <v>-9.4864476711997714E-2</v>
      </c>
    </row>
    <row r="2788" spans="8:10">
      <c r="H2788" s="19">
        <v>46163</v>
      </c>
      <c r="I2788" s="18">
        <v>-3.3174868832896998E-2</v>
      </c>
      <c r="J2788" s="18">
        <v>-0.10146262582150234</v>
      </c>
    </row>
    <row r="2789" spans="8:10">
      <c r="H2789" s="19">
        <v>46164</v>
      </c>
      <c r="I2789" s="18">
        <v>-2.3613071793504581E-2</v>
      </c>
      <c r="J2789" s="18">
        <v>-9.5187023028597828E-2</v>
      </c>
    </row>
    <row r="2790" spans="8:10">
      <c r="H2790" s="19">
        <v>46165</v>
      </c>
      <c r="I2790" s="18">
        <v>-2.1828651764899121E-2</v>
      </c>
      <c r="J2790" s="18">
        <v>-0.11989306872429717</v>
      </c>
    </row>
    <row r="2791" spans="8:10">
      <c r="H2791" s="19">
        <v>46166</v>
      </c>
      <c r="I2791" s="18">
        <v>-2.5758321729396627E-2</v>
      </c>
      <c r="J2791" s="18">
        <v>-0.12766781313869879</v>
      </c>
    </row>
    <row r="2792" spans="8:10">
      <c r="H2792" s="19">
        <v>46167</v>
      </c>
      <c r="I2792" s="18">
        <v>-1.921779708830007E-2</v>
      </c>
      <c r="J2792" s="18">
        <v>-0.12167395213450449</v>
      </c>
    </row>
    <row r="2793" spans="8:10">
      <c r="H2793" s="19">
        <v>46168</v>
      </c>
      <c r="I2793" s="18">
        <v>-1.9786410558397804E-2</v>
      </c>
      <c r="J2793" s="18">
        <v>-9.328175624639945E-2</v>
      </c>
    </row>
    <row r="2794" spans="8:10">
      <c r="H2794" s="19">
        <v>46169</v>
      </c>
      <c r="I2794" s="18">
        <v>1.9349711106997347E-2</v>
      </c>
      <c r="J2794" s="18">
        <v>-0.1392535263272987</v>
      </c>
    </row>
    <row r="2795" spans="8:10">
      <c r="H2795" s="19">
        <v>46170</v>
      </c>
      <c r="I2795" s="18">
        <v>-2.585039047959814E-2</v>
      </c>
      <c r="J2795" s="18">
        <v>-0.14657658646599625</v>
      </c>
    </row>
    <row r="2796" spans="8:10">
      <c r="H2796" s="19">
        <v>46171</v>
      </c>
      <c r="I2796" s="18">
        <v>-3.1521207333995438E-2</v>
      </c>
      <c r="J2796" s="18">
        <v>-0.13455557635869697</v>
      </c>
    </row>
    <row r="2797" spans="8:10">
      <c r="H2797" s="19">
        <v>46172</v>
      </c>
      <c r="I2797" s="18">
        <v>-2.4231912843897252E-2</v>
      </c>
      <c r="J2797" s="18">
        <v>-0.1225103430767982</v>
      </c>
    </row>
    <row r="2798" spans="8:10">
      <c r="H2798" s="19">
        <v>46173</v>
      </c>
      <c r="I2798" s="18">
        <v>-3.6520793826499975E-2</v>
      </c>
      <c r="J2798" s="18">
        <v>-0.14215021953659646</v>
      </c>
    </row>
    <row r="2799" spans="8:10">
      <c r="H2799" s="19">
        <v>46174</v>
      </c>
      <c r="I2799" s="18">
        <v>-3.0727575984301758E-2</v>
      </c>
      <c r="J2799" s="18">
        <v>-0.14820379321930366</v>
      </c>
    </row>
    <row r="2800" spans="8:10">
      <c r="H2800" s="19">
        <v>46175</v>
      </c>
      <c r="I2800" s="18">
        <v>-3.1070975059899197E-2</v>
      </c>
      <c r="J2800" s="18">
        <v>-0.13854204938109627</v>
      </c>
    </row>
    <row r="2801" spans="8:10">
      <c r="H2801" s="19">
        <v>46176</v>
      </c>
      <c r="I2801" s="18">
        <v>-2.5877758108494575E-2</v>
      </c>
      <c r="J2801" s="18">
        <v>-0.14164686265589754</v>
      </c>
    </row>
    <row r="2802" spans="8:10">
      <c r="H2802" s="19">
        <v>46177</v>
      </c>
      <c r="I2802" s="18">
        <v>-3.1680569929404268E-2</v>
      </c>
      <c r="J2802" s="18">
        <v>-0.13790293351539917</v>
      </c>
    </row>
    <row r="2803" spans="8:10">
      <c r="H2803" s="19">
        <v>46178</v>
      </c>
      <c r="I2803" s="18">
        <v>-2.3808236147804251E-2</v>
      </c>
      <c r="J2803" s="18">
        <v>-0.10881878341170159</v>
      </c>
    </row>
    <row r="2804" spans="8:10">
      <c r="H2804" s="19">
        <v>46179</v>
      </c>
      <c r="I2804" s="18">
        <v>-3.5898160458802675E-2</v>
      </c>
      <c r="J2804" s="18">
        <v>-3.7667492176196582E-2</v>
      </c>
    </row>
    <row r="2805" spans="8:10">
      <c r="H2805" s="19">
        <v>46180</v>
      </c>
      <c r="I2805" s="18">
        <v>-2.1491413982499541E-2</v>
      </c>
      <c r="J2805" s="18">
        <v>-4.5649523896096333E-2</v>
      </c>
    </row>
    <row r="2806" spans="8:10">
      <c r="H2806" s="19">
        <v>46181</v>
      </c>
      <c r="I2806" s="18">
        <v>-2.1505545564204365E-2</v>
      </c>
      <c r="J2806" s="18">
        <v>-4.5747782622596045E-2</v>
      </c>
    </row>
    <row r="2807" spans="8:10">
      <c r="H2807" s="19">
        <v>46182</v>
      </c>
      <c r="I2807" s="18">
        <v>-3.8146122305104946E-2</v>
      </c>
      <c r="J2807" s="18">
        <v>-4.392077702060071E-2</v>
      </c>
    </row>
    <row r="2808" spans="8:10">
      <c r="H2808" s="19">
        <v>46183</v>
      </c>
      <c r="I2808" s="18">
        <v>-1.8092297060301465E-2</v>
      </c>
      <c r="J2808" s="18">
        <v>-6.1437899850302902E-2</v>
      </c>
    </row>
    <row r="2809" spans="8:10">
      <c r="H2809" s="19">
        <v>46184</v>
      </c>
      <c r="I2809" s="18">
        <v>-2.0815894614201191E-2</v>
      </c>
      <c r="J2809" s="18">
        <v>-8.960006872990034E-2</v>
      </c>
    </row>
    <row r="2810" spans="8:10">
      <c r="H2810" s="19">
        <v>46185</v>
      </c>
      <c r="I2810" s="18">
        <v>-2.1177083809298392E-2</v>
      </c>
      <c r="J2810" s="18">
        <v>-9.960143701880364E-2</v>
      </c>
    </row>
    <row r="2811" spans="8:10">
      <c r="H2811" s="19">
        <v>46186</v>
      </c>
      <c r="I2811" s="18">
        <v>-1.2899444643399427E-2</v>
      </c>
      <c r="J2811" s="18">
        <v>-5.9201550805798586E-2</v>
      </c>
    </row>
    <row r="2812" spans="8:10">
      <c r="H2812" s="19">
        <v>46187</v>
      </c>
      <c r="I2812" s="18">
        <v>-1.56075903720021E-2</v>
      </c>
      <c r="J2812" s="18">
        <v>-4.340353261620411E-2</v>
      </c>
    </row>
    <row r="2813" spans="8:10">
      <c r="H2813" s="19">
        <v>46188</v>
      </c>
      <c r="I2813" s="18">
        <v>-2.621939454100497E-2</v>
      </c>
      <c r="J2813" s="18">
        <v>-6.1869212526499684E-2</v>
      </c>
    </row>
    <row r="2814" spans="8:10">
      <c r="H2814" s="19">
        <v>46189</v>
      </c>
      <c r="I2814" s="18">
        <v>-2.0126452009594509E-2</v>
      </c>
      <c r="J2814" s="18">
        <v>-6.1082721271898954E-2</v>
      </c>
    </row>
    <row r="2815" spans="8:10">
      <c r="H2815" s="19">
        <v>46190</v>
      </c>
      <c r="I2815" s="18">
        <v>-2.2790581704901225E-2</v>
      </c>
      <c r="J2815" s="18">
        <v>-9.3824975652001541E-2</v>
      </c>
    </row>
    <row r="2816" spans="8:10">
      <c r="H2816" s="19">
        <v>46191</v>
      </c>
      <c r="I2816" s="18">
        <v>-2.2447456773500019E-2</v>
      </c>
      <c r="J2816" s="18">
        <v>-8.5380996230899342E-2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4" ma:contentTypeDescription="Crear nuevo documento." ma:contentTypeScope="" ma:versionID="36c61c36f6fca73912dcdff9d7098cf6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b82d39e70e0f39d8c37b7d59034e9fae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AFC8-B07E-4A17-AC1F-7D648FDCE24C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9b15ffc2-a5d1-4501-872c-e4cb48a206bb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e5ae1f8-fca7-4173-9891-da894af43208"/>
  </ds:schemaRefs>
</ds:datastoreItem>
</file>

<file path=customXml/itemProps2.xml><?xml version="1.0" encoding="utf-8"?>
<ds:datastoreItem xmlns:ds="http://schemas.openxmlformats.org/officeDocument/2006/customXml" ds:itemID="{32F8BAA4-F3FD-42F3-BFDA-048C8D5113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A3711C-7102-4C6D-A9E5-24BFC5BAB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GIII.1</vt:lpstr>
      <vt:lpstr>GIII.2</vt:lpstr>
      <vt:lpstr>GIII.3</vt:lpstr>
      <vt:lpstr>GIII.4</vt:lpstr>
      <vt:lpstr>GIII.5</vt:lpstr>
      <vt:lpstr>GIII.6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Lorca G.</dc:creator>
  <cp:lastModifiedBy>Diana Lopez A</cp:lastModifiedBy>
  <dcterms:created xsi:type="dcterms:W3CDTF">2015-06-05T18:19:34Z</dcterms:created>
  <dcterms:modified xsi:type="dcterms:W3CDTF">2026-08-04T20:43:03Z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